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6A2979D1-7744-48A3-AEC2-A22523A6F6BD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<sst xmlns="http://schemas.openxmlformats.org/spreadsheetml/2006/main" count="510" uniqueCount="126">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</sst>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5"/>
  <sheetViews>
    <sheetView tabSelected="1" workbookViewId="0">
      <selection activeCell="J6" sqref="J6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5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2026-06-13T04:29:08Z</dcterms:modified>
</cp:coreProperties>
</file>