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84D43740-CFD9-47C7-A885-CFC7B01014A3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5" i="1" l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<sst xmlns="http://schemas.openxmlformats.org/spreadsheetml/2006/main" count="550" uniqueCount="126">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</sst>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25"/>
  <sheetViews>
    <sheetView tabSelected="1" topLeftCell="A4" workbookViewId="0">
      <selection activeCell="J23" sqref="J23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1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25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2026-06-18T05:02:19Z</dcterms:modified>
</cp:coreProperties>
</file>