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C14E229E-E372-4CB2-B4D5-54B1272DDD8C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5" i="1" l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<sst xmlns="http://schemas.openxmlformats.org/spreadsheetml/2006/main" count="590" uniqueCount="127">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</sst>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45"/>
  <sheetViews>
    <sheetView tabSelected="1" workbookViewId="0">
      <pane ySplit="1" topLeftCell="A28" activePane="bottomLeft" state="frozen"/>
      <selection pane="bottomLeft" activeCell="J42" sqref="J42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45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2026-06-23T05:06:11Z</dcterms:modified>
</cp:coreProperties>
</file>