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3E61C3F9-5755-46A5-959F-7A4E8A190F99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7" i="1" l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<sst xmlns="http://schemas.openxmlformats.org/spreadsheetml/2006/main" count="574" uniqueCount="127">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</sst>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37"/>
  <sheetViews>
    <sheetView tabSelected="1" workbookViewId="0">
      <pane ySplit="1" topLeftCell="A28" activePane="bottomLeft" state="frozen"/>
      <selection pane="bottomLeft" activeCell="J37" sqref="J37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1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37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2026-06-21T09:52:28Z</dcterms:modified>
</cp:coreProperties>
</file>