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7176DAAE-9B1E-4BA7-A471-93CD5BFB2DFC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3" i="1" l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<sst xmlns="http://schemas.openxmlformats.org/spreadsheetml/2006/main" count="566" uniqueCount="126">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</sst>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33"/>
  <sheetViews>
    <sheetView tabSelected="1" workbookViewId="0">
      <pane ySplit="1" topLeftCell="A28" activePane="bottomLeft" state="frozen"/>
      <selection pane="bottomLeft" activeCell="J33" sqref="J33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33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2026-06-20T11:24:07Z</dcterms:modified>
</cp:coreProperties>
</file>