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1DF96CB5-89B2-43AE-A531-3D2D4F275ACE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7" i="1" l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<sst xmlns="http://schemas.openxmlformats.org/spreadsheetml/2006/main" count="534" uniqueCount="126">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</sst>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17"/>
  <sheetViews>
    <sheetView tabSelected="1" workbookViewId="0">
      <selection activeCell="J18" sqref="J1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1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17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2026-06-16T05:22:36Z</dcterms:modified>
</cp:coreProperties>
</file>