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2C758F36-B82B-482D-BB19-A8F7FECF5CF6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5" i="1" l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<sst xmlns="http://schemas.openxmlformats.org/spreadsheetml/2006/main" count="610" uniqueCount="127">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</sst>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55"/>
  <sheetViews>
    <sheetView tabSelected="1" workbookViewId="0">
      <pane ySplit="1" topLeftCell="A36" activePane="bottomLeft" state="frozen"/>
      <selection pane="bottomLeft" activeCell="J55" sqref="J55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55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2026-06-25T11:21:12Z</dcterms:modified>
</cp:coreProperties>
</file>