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67286DCB-8C07-4460-8CDD-C25F26D50656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3" i="1" l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<sst xmlns="http://schemas.openxmlformats.org/spreadsheetml/2006/main" count="526" uniqueCount="126">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</sst>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13"/>
  <sheetViews>
    <sheetView tabSelected="1" workbookViewId="0">
      <selection activeCell="J10" sqref="J10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1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13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2026-06-15T07:04:01Z</dcterms:modified>
</cp:coreProperties>
</file>