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ocuments\Coding\dartsTest\allOuts\"/>
    </mc:Choice>
  </mc:AlternateContent>
  <bookViews>
    <workbookView xWindow="0" yWindow="0" windowWidth="23040" windowHeight="9372" activeTab="3"/>
  </bookViews>
  <sheets>
    <sheet name="Sheet1" sheetId="1" r:id="rId1"/>
    <sheet name="Tight" sheetId="3" r:id="rId2"/>
    <sheet name="SimpleConditionals" sheetId="5" r:id="rId3"/>
    <sheet name="SimpleConditionals (2)" sheetId="8" r:id="rId4"/>
  </sheets>
  <calcPr calcId="0"/>
</workbook>
</file>

<file path=xl/sharedStrings.xml><?xml version="1.0" encoding="utf-8"?>
<sst xmlns="http://schemas.openxmlformats.org/spreadsheetml/2006/main" count="5441" uniqueCount="1398">
  <si>
    <t>Remaining Points</t>
  </si>
  <si>
    <t>Solution 1</t>
  </si>
  <si>
    <t>Solution 2</t>
  </si>
  <si>
    <t>Solution 3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</si>
  <si>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</si>
  <si>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</si>
  <si>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</si>
  <si>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</si>
  <si>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</si>
  <si>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</si>
  <si>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</si>
  <si>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</si>
  <si>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</si>
  <si>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</si>
  <si>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</si>
  <si>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</si>
  <si>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</si>
  <si>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Solution 17</t>
  </si>
  <si>
    <t>Solution 18</t>
  </si>
  <si>
    <t>Solution 19</t>
  </si>
  <si>
    <t>Solution 20</t>
  </si>
  <si>
    <t>Solution 21</t>
  </si>
  <si>
    <t>Solution 22</t>
  </si>
  <si>
    <t>Solution 23</t>
  </si>
  <si>
    <t>Solution 24</t>
  </si>
  <si>
    <t>Solution 25</t>
  </si>
  <si>
    <t>Solution 26</t>
  </si>
  <si>
    <t>Solution 27</t>
  </si>
  <si>
    <t>Solution 28</t>
  </si>
  <si>
    <t>Solution 29</t>
  </si>
  <si>
    <t>Solution 30</t>
  </si>
  <si>
    <t>Solution 31</t>
  </si>
  <si>
    <t>Solution 32</t>
  </si>
  <si>
    <t>Solution 33</t>
  </si>
  <si>
    <t>Solution 34</t>
  </si>
  <si>
    <t>Solution 35</t>
  </si>
  <si>
    <t>Solution 36</t>
  </si>
  <si>
    <t xml:space="preserve"> D1</t>
  </si>
  <si>
    <t xml:space="preserve"> S1 D1</t>
  </si>
  <si>
    <t xml:space="preserve"> D1 D1</t>
  </si>
  <si>
    <t xml:space="preserve"> S2 D1</t>
  </si>
  <si>
    <t xml:space="preserve"> D2</t>
  </si>
  <si>
    <t xml:space="preserve"> S1 D2</t>
  </si>
  <si>
    <t xml:space="preserve"> T1 D1</t>
  </si>
  <si>
    <t xml:space="preserve"> S3 D1</t>
  </si>
  <si>
    <t xml:space="preserve"> D1 D2</t>
  </si>
  <si>
    <t xml:space="preserve"> S2 D2</t>
  </si>
  <si>
    <t xml:space="preserve"> D2 D1</t>
  </si>
  <si>
    <t xml:space="preserve"> D3</t>
  </si>
  <si>
    <t xml:space="preserve"> S4 D1</t>
  </si>
  <si>
    <t xml:space="preserve"> S1 D3</t>
  </si>
  <si>
    <t xml:space="preserve"> T1 D2</t>
  </si>
  <si>
    <t xml:space="preserve"> S3 D2</t>
  </si>
  <si>
    <t xml:space="preserve"> S5 D1</t>
  </si>
  <si>
    <t xml:space="preserve"> D1 D3</t>
  </si>
  <si>
    <t xml:space="preserve"> S2 D3</t>
  </si>
  <si>
    <t xml:space="preserve"> D2 D2</t>
  </si>
  <si>
    <t xml:space="preserve"> T2 D1</t>
  </si>
  <si>
    <t xml:space="preserve"> D3 D1</t>
  </si>
  <si>
    <t xml:space="preserve"> S4 D2</t>
  </si>
  <si>
    <t xml:space="preserve"> D4</t>
  </si>
  <si>
    <t xml:space="preserve"> S6 D1</t>
  </si>
  <si>
    <t xml:space="preserve"> S1 D4</t>
  </si>
  <si>
    <t xml:space="preserve"> T1 D3</t>
  </si>
  <si>
    <t xml:space="preserve"> S3 D3</t>
  </si>
  <si>
    <t xml:space="preserve"> S5 D2</t>
  </si>
  <si>
    <t xml:space="preserve"> S7 D1</t>
  </si>
  <si>
    <t xml:space="preserve"> D1 D4</t>
  </si>
  <si>
    <t xml:space="preserve"> S2 D4</t>
  </si>
  <si>
    <t xml:space="preserve"> D2 D3</t>
  </si>
  <si>
    <t xml:space="preserve"> T2 D2</t>
  </si>
  <si>
    <t xml:space="preserve"> D3 D2</t>
  </si>
  <si>
    <t xml:space="preserve"> S4 D3</t>
  </si>
  <si>
    <t xml:space="preserve"> D4 D1</t>
  </si>
  <si>
    <t xml:space="preserve"> D5</t>
  </si>
  <si>
    <t xml:space="preserve"> S6 D2</t>
  </si>
  <si>
    <t xml:space="preserve"> S8 D1</t>
  </si>
  <si>
    <t xml:space="preserve"> S1 D5</t>
  </si>
  <si>
    <t xml:space="preserve"> T1 D4</t>
  </si>
  <si>
    <t xml:space="preserve"> S3 D4</t>
  </si>
  <si>
    <t xml:space="preserve"> T3 D1</t>
  </si>
  <si>
    <t xml:space="preserve"> S5 D3</t>
  </si>
  <si>
    <t xml:space="preserve"> S7 D2</t>
  </si>
  <si>
    <t xml:space="preserve"> S9 D1</t>
  </si>
  <si>
    <t xml:space="preserve"> D1 D5</t>
  </si>
  <si>
    <t xml:space="preserve"> S2 D5</t>
  </si>
  <si>
    <t xml:space="preserve"> D2 D4</t>
  </si>
  <si>
    <t xml:space="preserve"> T2 D3</t>
  </si>
  <si>
    <t xml:space="preserve"> D3 D3</t>
  </si>
  <si>
    <t xml:space="preserve"> S4 D4</t>
  </si>
  <si>
    <t xml:space="preserve"> D4 D2</t>
  </si>
  <si>
    <t xml:space="preserve"> D5 D1</t>
  </si>
  <si>
    <t xml:space="preserve"> S6 D3</t>
  </si>
  <si>
    <t xml:space="preserve"> D6</t>
  </si>
  <si>
    <t xml:space="preserve"> S8 D2</t>
  </si>
  <si>
    <t xml:space="preserve"> S10 D1</t>
  </si>
  <si>
    <t xml:space="preserve"> S1 D6</t>
  </si>
  <si>
    <t xml:space="preserve"> T1 D5</t>
  </si>
  <si>
    <t xml:space="preserve"> S3 D5</t>
  </si>
  <si>
    <t xml:space="preserve"> T3 D2</t>
  </si>
  <si>
    <t xml:space="preserve"> S5 D4</t>
  </si>
  <si>
    <t xml:space="preserve"> S7 D3</t>
  </si>
  <si>
    <t xml:space="preserve"> S9 D2</t>
  </si>
  <si>
    <t xml:space="preserve"> S11 D1</t>
  </si>
  <si>
    <t xml:space="preserve"> D1 D6</t>
  </si>
  <si>
    <t xml:space="preserve"> S2 D6</t>
  </si>
  <si>
    <t xml:space="preserve"> D2 D5</t>
  </si>
  <si>
    <t xml:space="preserve"> T2 D4</t>
  </si>
  <si>
    <t xml:space="preserve"> D3 D4</t>
  </si>
  <si>
    <t xml:space="preserve"> S4 D5</t>
  </si>
  <si>
    <t xml:space="preserve"> D4 D3</t>
  </si>
  <si>
    <t xml:space="preserve"> T4 D1</t>
  </si>
  <si>
    <t xml:space="preserve"> D5 D2</t>
  </si>
  <si>
    <t xml:space="preserve"> S6 D4</t>
  </si>
  <si>
    <t xml:space="preserve"> D6 D1</t>
  </si>
  <si>
    <t xml:space="preserve"> D7</t>
  </si>
  <si>
    <t xml:space="preserve"> S8 D3</t>
  </si>
  <si>
    <t xml:space="preserve"> S10 D2</t>
  </si>
  <si>
    <t xml:space="preserve"> S12 D1</t>
  </si>
  <si>
    <t xml:space="preserve"> S1 D7</t>
  </si>
  <si>
    <t xml:space="preserve"> T1 D6</t>
  </si>
  <si>
    <t xml:space="preserve"> S3 D6</t>
  </si>
  <si>
    <t xml:space="preserve"> T3 D3</t>
  </si>
  <si>
    <t xml:space="preserve"> S5 D5</t>
  </si>
  <si>
    <t xml:space="preserve"> S7 D4</t>
  </si>
  <si>
    <t xml:space="preserve"> S9 D3</t>
  </si>
  <si>
    <t xml:space="preserve"> S11 D2</t>
  </si>
  <si>
    <t xml:space="preserve"> S13 D1</t>
  </si>
  <si>
    <t xml:space="preserve"> D1 D7</t>
  </si>
  <si>
    <t xml:space="preserve"> S2 D7</t>
  </si>
  <si>
    <t xml:space="preserve"> D2 D6</t>
  </si>
  <si>
    <t xml:space="preserve"> T2 D5</t>
  </si>
  <si>
    <t xml:space="preserve"> D3 D5</t>
  </si>
  <si>
    <t xml:space="preserve"> S4 D6</t>
  </si>
  <si>
    <t xml:space="preserve"> D4 D4</t>
  </si>
  <si>
    <t xml:space="preserve"> T4 D2</t>
  </si>
  <si>
    <t xml:space="preserve"> D5 D3</t>
  </si>
  <si>
    <t xml:space="preserve"> S6 D5</t>
  </si>
  <si>
    <t xml:space="preserve"> D6 D2</t>
  </si>
  <si>
    <t xml:space="preserve"> D7 D1</t>
  </si>
  <si>
    <t xml:space="preserve"> S8 D4</t>
  </si>
  <si>
    <t xml:space="preserve"> D8</t>
  </si>
  <si>
    <t xml:space="preserve"> S10 D3</t>
  </si>
  <si>
    <t xml:space="preserve"> S12 D2</t>
  </si>
  <si>
    <t xml:space="preserve"> S14 D1</t>
  </si>
  <si>
    <t xml:space="preserve"> S1 D8</t>
  </si>
  <si>
    <t xml:space="preserve"> T1 D7</t>
  </si>
  <si>
    <t xml:space="preserve"> S3 D7</t>
  </si>
  <si>
    <t xml:space="preserve"> T3 D4</t>
  </si>
  <si>
    <t xml:space="preserve"> S5 D6</t>
  </si>
  <si>
    <t xml:space="preserve"> T5 D1</t>
  </si>
  <si>
    <t xml:space="preserve"> S7 D5</t>
  </si>
  <si>
    <t xml:space="preserve"> S9 D4</t>
  </si>
  <si>
    <t xml:space="preserve"> S11 D3</t>
  </si>
  <si>
    <t xml:space="preserve"> S13 D2</t>
  </si>
  <si>
    <t xml:space="preserve"> S15 D1</t>
  </si>
  <si>
    <t xml:space="preserve"> D1 D8</t>
  </si>
  <si>
    <t xml:space="preserve"> S2 D8</t>
  </si>
  <si>
    <t xml:space="preserve"> D2 D7</t>
  </si>
  <si>
    <t xml:space="preserve"> T2 D6</t>
  </si>
  <si>
    <t xml:space="preserve"> D3 D6</t>
  </si>
  <si>
    <t xml:space="preserve"> S4 D7</t>
  </si>
  <si>
    <t xml:space="preserve"> D4 D5</t>
  </si>
  <si>
    <t xml:space="preserve"> T4 D3</t>
  </si>
  <si>
    <t xml:space="preserve"> D5 D4</t>
  </si>
  <si>
    <t xml:space="preserve"> S6 D6</t>
  </si>
  <si>
    <t xml:space="preserve"> D6 D3</t>
  </si>
  <si>
    <t xml:space="preserve"> D7 D2</t>
  </si>
  <si>
    <t xml:space="preserve"> S8 D5</t>
  </si>
  <si>
    <t xml:space="preserve"> D8 D1</t>
  </si>
  <si>
    <t xml:space="preserve"> D9</t>
  </si>
  <si>
    <t xml:space="preserve"> S10 D4</t>
  </si>
  <si>
    <t xml:space="preserve"> S12 D3</t>
  </si>
  <si>
    <t xml:space="preserve"> S14 D2</t>
  </si>
  <si>
    <t xml:space="preserve"> S16 D1</t>
  </si>
  <si>
    <t xml:space="preserve"> S1 D9</t>
  </si>
  <si>
    <t xml:space="preserve"> T1 D8</t>
  </si>
  <si>
    <t xml:space="preserve"> S3 D8</t>
  </si>
  <si>
    <t xml:space="preserve"> T3 D5</t>
  </si>
  <si>
    <t xml:space="preserve"> S5 D7</t>
  </si>
  <si>
    <t xml:space="preserve"> T5 D2</t>
  </si>
  <si>
    <t xml:space="preserve"> S7 D6</t>
  </si>
  <si>
    <t xml:space="preserve"> S9 D5</t>
  </si>
  <si>
    <t xml:space="preserve"> S11 D4</t>
  </si>
  <si>
    <t xml:space="preserve"> S13 D3</t>
  </si>
  <si>
    <t xml:space="preserve"> S15 D2</t>
  </si>
  <si>
    <t xml:space="preserve"> S17 D1</t>
  </si>
  <si>
    <t xml:space="preserve"> D1 D9</t>
  </si>
  <si>
    <t xml:space="preserve"> S2 D9</t>
  </si>
  <si>
    <t xml:space="preserve"> D2 D8</t>
  </si>
  <si>
    <t xml:space="preserve"> T2 D7</t>
  </si>
  <si>
    <t xml:space="preserve"> D3 D7</t>
  </si>
  <si>
    <t xml:space="preserve"> S4 D8</t>
  </si>
  <si>
    <t xml:space="preserve"> D4 D6</t>
  </si>
  <si>
    <t xml:space="preserve"> T4 D4</t>
  </si>
  <si>
    <t xml:space="preserve"> D5 D5</t>
  </si>
  <si>
    <t xml:space="preserve"> S6 D7</t>
  </si>
  <si>
    <t xml:space="preserve"> D6 D4</t>
  </si>
  <si>
    <t xml:space="preserve"> T6 D1</t>
  </si>
  <si>
    <t xml:space="preserve"> D7 D3</t>
  </si>
  <si>
    <t xml:space="preserve"> S8 D6</t>
  </si>
  <si>
    <t xml:space="preserve"> D8 D2</t>
  </si>
  <si>
    <t xml:space="preserve"> D9 D1</t>
  </si>
  <si>
    <t xml:space="preserve"> S10 D5</t>
  </si>
  <si>
    <t xml:space="preserve"> D10</t>
  </si>
  <si>
    <t xml:space="preserve"> S12 D4</t>
  </si>
  <si>
    <t xml:space="preserve"> S14 D3</t>
  </si>
  <si>
    <t xml:space="preserve"> S16 D2</t>
  </si>
  <si>
    <t xml:space="preserve"> S18 D1</t>
  </si>
  <si>
    <t xml:space="preserve"> S1 D10</t>
  </si>
  <si>
    <t xml:space="preserve"> T1 D9</t>
  </si>
  <si>
    <t xml:space="preserve"> S3 D9</t>
  </si>
  <si>
    <t xml:space="preserve"> T3 D6</t>
  </si>
  <si>
    <t xml:space="preserve"> S5 D8</t>
  </si>
  <si>
    <t xml:space="preserve"> T5 D3</t>
  </si>
  <si>
    <t xml:space="preserve"> S7 D7</t>
  </si>
  <si>
    <t xml:space="preserve"> S9 D6</t>
  </si>
  <si>
    <t xml:space="preserve"> S11 D5</t>
  </si>
  <si>
    <t xml:space="preserve"> S13 D4</t>
  </si>
  <si>
    <t xml:space="preserve"> S15 D3</t>
  </si>
  <si>
    <t xml:space="preserve"> S17 D2</t>
  </si>
  <si>
    <t xml:space="preserve"> S19 D1</t>
  </si>
  <si>
    <t xml:space="preserve"> D1 D10</t>
  </si>
  <si>
    <t xml:space="preserve"> S2 D10</t>
  </si>
  <si>
    <t xml:space="preserve"> D2 D9</t>
  </si>
  <si>
    <t xml:space="preserve"> T2 D8</t>
  </si>
  <si>
    <t xml:space="preserve"> D3 D8</t>
  </si>
  <si>
    <t xml:space="preserve"> S4 D9</t>
  </si>
  <si>
    <t xml:space="preserve"> D4 D7</t>
  </si>
  <si>
    <t xml:space="preserve"> T4 D5</t>
  </si>
  <si>
    <t xml:space="preserve"> D5 D6</t>
  </si>
  <si>
    <t xml:space="preserve"> S6 D8</t>
  </si>
  <si>
    <t xml:space="preserve"> D6 D5</t>
  </si>
  <si>
    <t xml:space="preserve"> T6 D2</t>
  </si>
  <si>
    <t xml:space="preserve"> D7 D4</t>
  </si>
  <si>
    <t xml:space="preserve"> S8 D7</t>
  </si>
  <si>
    <t xml:space="preserve"> D8 D3</t>
  </si>
  <si>
    <t xml:space="preserve"> D9 D2</t>
  </si>
  <si>
    <t xml:space="preserve"> S10 D6</t>
  </si>
  <si>
    <t xml:space="preserve"> D10 D1</t>
  </si>
  <si>
    <t xml:space="preserve"> D11</t>
  </si>
  <si>
    <t xml:space="preserve"> S12 D5</t>
  </si>
  <si>
    <t xml:space="preserve"> S14 D4</t>
  </si>
  <si>
    <t xml:space="preserve"> S16 D3</t>
  </si>
  <si>
    <t xml:space="preserve"> S18 D2</t>
  </si>
  <si>
    <t xml:space="preserve"> S20 D1</t>
  </si>
  <si>
    <t xml:space="preserve"> S1 D11</t>
  </si>
  <si>
    <t xml:space="preserve"> T1 D10</t>
  </si>
  <si>
    <t xml:space="preserve"> S3 D10</t>
  </si>
  <si>
    <t xml:space="preserve"> T3 D7</t>
  </si>
  <si>
    <t xml:space="preserve"> S5 D9</t>
  </si>
  <si>
    <t xml:space="preserve"> T5 D4</t>
  </si>
  <si>
    <t xml:space="preserve"> S7 D8</t>
  </si>
  <si>
    <t xml:space="preserve"> T7 D1</t>
  </si>
  <si>
    <t xml:space="preserve"> S9 D7</t>
  </si>
  <si>
    <t xml:space="preserve"> S11 D6</t>
  </si>
  <si>
    <t xml:space="preserve"> S13 D5</t>
  </si>
  <si>
    <t xml:space="preserve"> S15 D4</t>
  </si>
  <si>
    <t xml:space="preserve"> S17 D3</t>
  </si>
  <si>
    <t xml:space="preserve"> S19 D2</t>
  </si>
  <si>
    <t xml:space="preserve"> D1 D11</t>
  </si>
  <si>
    <t xml:space="preserve"> S2 D11</t>
  </si>
  <si>
    <t xml:space="preserve"> D2 D10</t>
  </si>
  <si>
    <t xml:space="preserve"> T2 D9</t>
  </si>
  <si>
    <t xml:space="preserve"> D3 D9</t>
  </si>
  <si>
    <t xml:space="preserve"> S4 D10</t>
  </si>
  <si>
    <t xml:space="preserve"> D4 D8</t>
  </si>
  <si>
    <t xml:space="preserve"> T4 D6</t>
  </si>
  <si>
    <t xml:space="preserve"> D5 D7</t>
  </si>
  <si>
    <t xml:space="preserve"> S6 D9</t>
  </si>
  <si>
    <t xml:space="preserve"> D6 D6</t>
  </si>
  <si>
    <t xml:space="preserve"> T6 D3</t>
  </si>
  <si>
    <t xml:space="preserve"> D7 D5</t>
  </si>
  <si>
    <t xml:space="preserve"> S8 D8</t>
  </si>
  <si>
    <t xml:space="preserve"> D8 D4</t>
  </si>
  <si>
    <t xml:space="preserve"> D9 D3</t>
  </si>
  <si>
    <t xml:space="preserve"> S10 D7</t>
  </si>
  <si>
    <t xml:space="preserve"> D10 D2</t>
  </si>
  <si>
    <t xml:space="preserve"> D11 D1</t>
  </si>
  <si>
    <t xml:space="preserve"> S12 D6</t>
  </si>
  <si>
    <t xml:space="preserve"> D12</t>
  </si>
  <si>
    <t xml:space="preserve"> S14 D5</t>
  </si>
  <si>
    <t xml:space="preserve"> S16 D4</t>
  </si>
  <si>
    <t xml:space="preserve"> S18 D3</t>
  </si>
  <si>
    <t xml:space="preserve"> S20 D2</t>
  </si>
  <si>
    <t xml:space="preserve"> S1 D12</t>
  </si>
  <si>
    <t xml:space="preserve"> T1 D11</t>
  </si>
  <si>
    <t xml:space="preserve"> S3 D11</t>
  </si>
  <si>
    <t xml:space="preserve"> T3 D8</t>
  </si>
  <si>
    <t xml:space="preserve"> S5 D10</t>
  </si>
  <si>
    <t xml:space="preserve"> T5 D5</t>
  </si>
  <si>
    <t xml:space="preserve"> S7 D9</t>
  </si>
  <si>
    <t xml:space="preserve"> T7 D2</t>
  </si>
  <si>
    <t xml:space="preserve"> S9 D8</t>
  </si>
  <si>
    <t xml:space="preserve"> S11 D7</t>
  </si>
  <si>
    <t xml:space="preserve"> S13 D6</t>
  </si>
  <si>
    <t xml:space="preserve"> S15 D5</t>
  </si>
  <si>
    <t xml:space="preserve"> S17 D4</t>
  </si>
  <si>
    <t xml:space="preserve"> S19 D3</t>
  </si>
  <si>
    <t xml:space="preserve"> D1 D12</t>
  </si>
  <si>
    <t xml:space="preserve"> S2 D12</t>
  </si>
  <si>
    <t xml:space="preserve"> D2 D11</t>
  </si>
  <si>
    <t xml:space="preserve"> T2 D10</t>
  </si>
  <si>
    <t xml:space="preserve"> D3 D10</t>
  </si>
  <si>
    <t xml:space="preserve"> S4 D11</t>
  </si>
  <si>
    <t xml:space="preserve"> D4 D9</t>
  </si>
  <si>
    <t xml:space="preserve"> T4 D7</t>
  </si>
  <si>
    <t xml:space="preserve"> D5 D8</t>
  </si>
  <si>
    <t xml:space="preserve"> S6 D10</t>
  </si>
  <si>
    <t xml:space="preserve"> D6 D7</t>
  </si>
  <si>
    <t xml:space="preserve"> T6 D4</t>
  </si>
  <si>
    <t xml:space="preserve"> D7 D6</t>
  </si>
  <si>
    <t xml:space="preserve"> S8 D9</t>
  </si>
  <si>
    <t xml:space="preserve"> D8 D5</t>
  </si>
  <si>
    <t xml:space="preserve"> T8 D1</t>
  </si>
  <si>
    <t xml:space="preserve"> D9 D4</t>
  </si>
  <si>
    <t xml:space="preserve"> S10 D8</t>
  </si>
  <si>
    <t xml:space="preserve"> D10 D3</t>
  </si>
  <si>
    <t xml:space="preserve"> D11 D2</t>
  </si>
  <si>
    <t xml:space="preserve"> S12 D7</t>
  </si>
  <si>
    <t xml:space="preserve"> D12 D1</t>
  </si>
  <si>
    <t xml:space="preserve"> D13</t>
  </si>
  <si>
    <t xml:space="preserve"> S14 D6</t>
  </si>
  <si>
    <t xml:space="preserve"> S16 D5</t>
  </si>
  <si>
    <t xml:space="preserve"> S18 D4</t>
  </si>
  <si>
    <t xml:space="preserve"> S20 D3</t>
  </si>
  <si>
    <t xml:space="preserve"> S1 D13</t>
  </si>
  <si>
    <t xml:space="preserve"> T1 D12</t>
  </si>
  <si>
    <t xml:space="preserve"> S3 D12</t>
  </si>
  <si>
    <t xml:space="preserve"> T3 D9</t>
  </si>
  <si>
    <t xml:space="preserve"> S5 D11</t>
  </si>
  <si>
    <t xml:space="preserve"> T5 D6</t>
  </si>
  <si>
    <t xml:space="preserve"> S7 D10</t>
  </si>
  <si>
    <t xml:space="preserve"> T7 D3</t>
  </si>
  <si>
    <t xml:space="preserve"> S9 D9</t>
  </si>
  <si>
    <t xml:space="preserve"> S11 D8</t>
  </si>
  <si>
    <t xml:space="preserve"> S13 D7</t>
  </si>
  <si>
    <t xml:space="preserve"> S15 D6</t>
  </si>
  <si>
    <t xml:space="preserve"> S17 D5</t>
  </si>
  <si>
    <t xml:space="preserve"> S19 D4</t>
  </si>
  <si>
    <t xml:space="preserve"> S25 D1</t>
  </si>
  <si>
    <t xml:space="preserve"> D1 D13</t>
  </si>
  <si>
    <t xml:space="preserve"> S2 D13</t>
  </si>
  <si>
    <t xml:space="preserve"> D2 D12</t>
  </si>
  <si>
    <t xml:space="preserve"> T2 D11</t>
  </si>
  <si>
    <t xml:space="preserve"> D3 D11</t>
  </si>
  <si>
    <t xml:space="preserve"> S4 D12</t>
  </si>
  <si>
    <t xml:space="preserve"> D4 D10</t>
  </si>
  <si>
    <t xml:space="preserve"> T4 D8</t>
  </si>
  <si>
    <t xml:space="preserve"> D5 D9</t>
  </si>
  <si>
    <t xml:space="preserve"> S6 D11</t>
  </si>
  <si>
    <t xml:space="preserve"> D6 D8</t>
  </si>
  <si>
    <t xml:space="preserve"> T6 D5</t>
  </si>
  <si>
    <t xml:space="preserve"> D7 D7</t>
  </si>
  <si>
    <t xml:space="preserve"> S8 D10</t>
  </si>
  <si>
    <t xml:space="preserve"> D8 D6</t>
  </si>
  <si>
    <t xml:space="preserve"> T8 D2</t>
  </si>
  <si>
    <t xml:space="preserve"> D9 D5</t>
  </si>
  <si>
    <t xml:space="preserve"> S10 D9</t>
  </si>
  <si>
    <t xml:space="preserve"> D10 D4</t>
  </si>
  <si>
    <t xml:space="preserve"> D11 D3</t>
  </si>
  <si>
    <t xml:space="preserve"> S12 D8</t>
  </si>
  <si>
    <t xml:space="preserve"> D12 D2</t>
  </si>
  <si>
    <t xml:space="preserve"> D13 D1</t>
  </si>
  <si>
    <t xml:space="preserve"> S14 D7</t>
  </si>
  <si>
    <t xml:space="preserve"> D14</t>
  </si>
  <si>
    <t xml:space="preserve"> S16 D6</t>
  </si>
  <si>
    <t xml:space="preserve"> S18 D5</t>
  </si>
  <si>
    <t xml:space="preserve"> S20 D4</t>
  </si>
  <si>
    <t xml:space="preserve"> S1 D14</t>
  </si>
  <si>
    <t xml:space="preserve"> T1 D13</t>
  </si>
  <si>
    <t xml:space="preserve"> S3 D13</t>
  </si>
  <si>
    <t xml:space="preserve"> T3 D10</t>
  </si>
  <si>
    <t xml:space="preserve"> S5 D12</t>
  </si>
  <si>
    <t xml:space="preserve"> T5 D7</t>
  </si>
  <si>
    <t xml:space="preserve"> S7 D11</t>
  </si>
  <si>
    <t xml:space="preserve"> T7 D4</t>
  </si>
  <si>
    <t xml:space="preserve"> S9 D10</t>
  </si>
  <si>
    <t xml:space="preserve"> T9 D1</t>
  </si>
  <si>
    <t xml:space="preserve"> S11 D9</t>
  </si>
  <si>
    <t xml:space="preserve"> S13 D8</t>
  </si>
  <si>
    <t xml:space="preserve"> S15 D7</t>
  </si>
  <si>
    <t xml:space="preserve"> S17 D6</t>
  </si>
  <si>
    <t xml:space="preserve"> S19 D5</t>
  </si>
  <si>
    <t xml:space="preserve"> S25 D2</t>
  </si>
  <si>
    <t xml:space="preserve"> D1 D14</t>
  </si>
  <si>
    <t xml:space="preserve"> S2 D14</t>
  </si>
  <si>
    <t xml:space="preserve"> D2 D13</t>
  </si>
  <si>
    <t xml:space="preserve"> T2 D12</t>
  </si>
  <si>
    <t xml:space="preserve"> D3 D12</t>
  </si>
  <si>
    <t xml:space="preserve"> S4 D13</t>
  </si>
  <si>
    <t xml:space="preserve"> D4 D11</t>
  </si>
  <si>
    <t xml:space="preserve"> T4 D9</t>
  </si>
  <si>
    <t xml:space="preserve"> D5 D10</t>
  </si>
  <si>
    <t xml:space="preserve"> S6 D12</t>
  </si>
  <si>
    <t xml:space="preserve"> D6 D9</t>
  </si>
  <si>
    <t xml:space="preserve"> T6 D6</t>
  </si>
  <si>
    <t xml:space="preserve"> D7 D8</t>
  </si>
  <si>
    <t xml:space="preserve"> S8 D11</t>
  </si>
  <si>
    <t xml:space="preserve"> D8 D7</t>
  </si>
  <si>
    <t xml:space="preserve"> T8 D3</t>
  </si>
  <si>
    <t xml:space="preserve"> D9 D6</t>
  </si>
  <si>
    <t xml:space="preserve"> S10 D10</t>
  </si>
  <si>
    <t xml:space="preserve"> D10 D5</t>
  </si>
  <si>
    <t xml:space="preserve"> D11 D4</t>
  </si>
  <si>
    <t xml:space="preserve"> S12 D9</t>
  </si>
  <si>
    <t xml:space="preserve"> D12 D3</t>
  </si>
  <si>
    <t xml:space="preserve"> D13 D2</t>
  </si>
  <si>
    <t xml:space="preserve"> S14 D8</t>
  </si>
  <si>
    <t xml:space="preserve"> D14 D1</t>
  </si>
  <si>
    <t xml:space="preserve"> D15</t>
  </si>
  <si>
    <t xml:space="preserve"> S16 D7</t>
  </si>
  <si>
    <t xml:space="preserve"> S18 D6</t>
  </si>
  <si>
    <t xml:space="preserve"> S20 D5</t>
  </si>
  <si>
    <t xml:space="preserve"> S1 D15</t>
  </si>
  <si>
    <t xml:space="preserve"> T1 D14</t>
  </si>
  <si>
    <t xml:space="preserve"> S3 D14</t>
  </si>
  <si>
    <t xml:space="preserve"> T3 D11</t>
  </si>
  <si>
    <t xml:space="preserve"> S5 D13</t>
  </si>
  <si>
    <t xml:space="preserve"> T5 D8</t>
  </si>
  <si>
    <t xml:space="preserve"> S7 D12</t>
  </si>
  <si>
    <t xml:space="preserve"> T7 D5</t>
  </si>
  <si>
    <t xml:space="preserve"> S9 D11</t>
  </si>
  <si>
    <t xml:space="preserve"> T9 D2</t>
  </si>
  <si>
    <t xml:space="preserve"> S11 D10</t>
  </si>
  <si>
    <t xml:space="preserve"> S13 D9</t>
  </si>
  <si>
    <t xml:space="preserve"> S15 D8</t>
  </si>
  <si>
    <t xml:space="preserve"> S17 D7</t>
  </si>
  <si>
    <t xml:space="preserve"> S19 D6</t>
  </si>
  <si>
    <t xml:space="preserve"> S25 D3</t>
  </si>
  <si>
    <t xml:space="preserve"> D1 D15</t>
  </si>
  <si>
    <t xml:space="preserve"> S2 D15</t>
  </si>
  <si>
    <t xml:space="preserve"> D2 D14</t>
  </si>
  <si>
    <t xml:space="preserve"> T2 D13</t>
  </si>
  <si>
    <t xml:space="preserve"> D3 D13</t>
  </si>
  <si>
    <t xml:space="preserve"> S4 D14</t>
  </si>
  <si>
    <t xml:space="preserve"> D4 D12</t>
  </si>
  <si>
    <t xml:space="preserve"> T4 D10</t>
  </si>
  <si>
    <t xml:space="preserve"> D5 D11</t>
  </si>
  <si>
    <t xml:space="preserve"> S6 D13</t>
  </si>
  <si>
    <t xml:space="preserve"> D6 D10</t>
  </si>
  <si>
    <t xml:space="preserve"> T6 D7</t>
  </si>
  <si>
    <t xml:space="preserve"> D7 D9</t>
  </si>
  <si>
    <t xml:space="preserve"> S8 D12</t>
  </si>
  <si>
    <t xml:space="preserve"> D8 D8</t>
  </si>
  <si>
    <t xml:space="preserve"> T8 D4</t>
  </si>
  <si>
    <t xml:space="preserve"> D9 D7</t>
  </si>
  <si>
    <t xml:space="preserve"> S10 D11</t>
  </si>
  <si>
    <t xml:space="preserve"> D10 D6</t>
  </si>
  <si>
    <t xml:space="preserve"> T10 D1</t>
  </si>
  <si>
    <t xml:space="preserve"> D11 D5</t>
  </si>
  <si>
    <t xml:space="preserve"> S12 D10</t>
  </si>
  <si>
    <t xml:space="preserve"> D12 D4</t>
  </si>
  <si>
    <t xml:space="preserve"> D13 D3</t>
  </si>
  <si>
    <t xml:space="preserve"> S14 D9</t>
  </si>
  <si>
    <t xml:space="preserve"> D14 D2</t>
  </si>
  <si>
    <t xml:space="preserve"> D15 D1</t>
  </si>
  <si>
    <t xml:space="preserve"> S16 D8</t>
  </si>
  <si>
    <t xml:space="preserve"> D16</t>
  </si>
  <si>
    <t xml:space="preserve"> S18 D7</t>
  </si>
  <si>
    <t xml:space="preserve"> S20 D6</t>
  </si>
  <si>
    <t xml:space="preserve"> S1 D16</t>
  </si>
  <si>
    <t xml:space="preserve"> T1 D15</t>
  </si>
  <si>
    <t xml:space="preserve"> S3 D15</t>
  </si>
  <si>
    <t xml:space="preserve"> T3 D12</t>
  </si>
  <si>
    <t xml:space="preserve"> S5 D14</t>
  </si>
  <si>
    <t xml:space="preserve"> T5 D9</t>
  </si>
  <si>
    <t xml:space="preserve"> S7 D13</t>
  </si>
  <si>
    <t xml:space="preserve"> T7 D6</t>
  </si>
  <si>
    <t xml:space="preserve"> S9 D12</t>
  </si>
  <si>
    <t xml:space="preserve"> T9 D3</t>
  </si>
  <si>
    <t xml:space="preserve"> S11 D11</t>
  </si>
  <si>
    <t xml:space="preserve"> S13 D10</t>
  </si>
  <si>
    <t xml:space="preserve"> S15 D9</t>
  </si>
  <si>
    <t xml:space="preserve"> S17 D8</t>
  </si>
  <si>
    <t xml:space="preserve"> S19 D7</t>
  </si>
  <si>
    <t xml:space="preserve"> S25 D4</t>
  </si>
  <si>
    <t xml:space="preserve"> D1 D16</t>
  </si>
  <si>
    <t xml:space="preserve"> S2 D16</t>
  </si>
  <si>
    <t xml:space="preserve"> D2 D15</t>
  </si>
  <si>
    <t xml:space="preserve"> T2 D14</t>
  </si>
  <si>
    <t xml:space="preserve"> D3 D14</t>
  </si>
  <si>
    <t xml:space="preserve"> S4 D15</t>
  </si>
  <si>
    <t xml:space="preserve"> D4 D13</t>
  </si>
  <si>
    <t xml:space="preserve"> T4 D11</t>
  </si>
  <si>
    <t xml:space="preserve"> D5 D12</t>
  </si>
  <si>
    <t xml:space="preserve"> S6 D14</t>
  </si>
  <si>
    <t xml:space="preserve"> D6 D11</t>
  </si>
  <si>
    <t xml:space="preserve"> T6 D8</t>
  </si>
  <si>
    <t xml:space="preserve"> D7 D10</t>
  </si>
  <si>
    <t xml:space="preserve"> S8 D13</t>
  </si>
  <si>
    <t xml:space="preserve"> D8 D9</t>
  </si>
  <si>
    <t xml:space="preserve"> T8 D5</t>
  </si>
  <si>
    <t xml:space="preserve"> D9 D8</t>
  </si>
  <si>
    <t xml:space="preserve"> S10 D12</t>
  </si>
  <si>
    <t xml:space="preserve"> D10 D7</t>
  </si>
  <si>
    <t xml:space="preserve"> T10 D2</t>
  </si>
  <si>
    <t xml:space="preserve"> D11 D6</t>
  </si>
  <si>
    <t xml:space="preserve"> S12 D11</t>
  </si>
  <si>
    <t xml:space="preserve"> D12 D5</t>
  </si>
  <si>
    <t xml:space="preserve"> D13 D4</t>
  </si>
  <si>
    <t xml:space="preserve"> S14 D10</t>
  </si>
  <si>
    <t xml:space="preserve"> D14 D3</t>
  </si>
  <si>
    <t xml:space="preserve"> D15 D2</t>
  </si>
  <si>
    <t xml:space="preserve"> S16 D9</t>
  </si>
  <si>
    <t xml:space="preserve"> D16 D1</t>
  </si>
  <si>
    <t xml:space="preserve"> D17</t>
  </si>
  <si>
    <t xml:space="preserve"> S18 D8</t>
  </si>
  <si>
    <t xml:space="preserve"> S20 D7</t>
  </si>
  <si>
    <t xml:space="preserve"> S1 D17</t>
  </si>
  <si>
    <t xml:space="preserve"> T1 D16</t>
  </si>
  <si>
    <t xml:space="preserve"> S3 D16</t>
  </si>
  <si>
    <t xml:space="preserve"> T3 D13</t>
  </si>
  <si>
    <t xml:space="preserve"> S5 D15</t>
  </si>
  <si>
    <t xml:space="preserve"> T5 D10</t>
  </si>
  <si>
    <t xml:space="preserve"> S7 D14</t>
  </si>
  <si>
    <t xml:space="preserve"> T7 D7</t>
  </si>
  <si>
    <t xml:space="preserve"> S9 D13</t>
  </si>
  <si>
    <t xml:space="preserve"> T9 D4</t>
  </si>
  <si>
    <t xml:space="preserve"> S11 D12</t>
  </si>
  <si>
    <t xml:space="preserve"> T11 D1</t>
  </si>
  <si>
    <t xml:space="preserve"> S13 D11</t>
  </si>
  <si>
    <t xml:space="preserve"> S15 D10</t>
  </si>
  <si>
    <t xml:space="preserve"> S17 D9</t>
  </si>
  <si>
    <t xml:space="preserve"> S19 D8</t>
  </si>
  <si>
    <t xml:space="preserve"> S25 D5</t>
  </si>
  <si>
    <t xml:space="preserve"> D1 D17</t>
  </si>
  <si>
    <t xml:space="preserve"> S2 D17</t>
  </si>
  <si>
    <t xml:space="preserve"> D2 D16</t>
  </si>
  <si>
    <t xml:space="preserve"> T2 D15</t>
  </si>
  <si>
    <t xml:space="preserve"> D3 D15</t>
  </si>
  <si>
    <t xml:space="preserve"> S4 D16</t>
  </si>
  <si>
    <t xml:space="preserve"> D4 D14</t>
  </si>
  <si>
    <t xml:space="preserve"> T4 D12</t>
  </si>
  <si>
    <t xml:space="preserve"> D5 D13</t>
  </si>
  <si>
    <t xml:space="preserve"> S6 D15</t>
  </si>
  <si>
    <t xml:space="preserve"> D6 D12</t>
  </si>
  <si>
    <t xml:space="preserve"> T6 D9</t>
  </si>
  <si>
    <t xml:space="preserve"> D7 D11</t>
  </si>
  <si>
    <t xml:space="preserve"> S8 D14</t>
  </si>
  <si>
    <t xml:space="preserve"> D8 D10</t>
  </si>
  <si>
    <t xml:space="preserve"> T8 D6</t>
  </si>
  <si>
    <t xml:space="preserve"> D9 D9</t>
  </si>
  <si>
    <t xml:space="preserve"> S10 D13</t>
  </si>
  <si>
    <t xml:space="preserve"> D10 D8</t>
  </si>
  <si>
    <t xml:space="preserve"> T10 D3</t>
  </si>
  <si>
    <t xml:space="preserve"> D11 D7</t>
  </si>
  <si>
    <t xml:space="preserve"> S12 D12</t>
  </si>
  <si>
    <t xml:space="preserve"> D12 D6</t>
  </si>
  <si>
    <t xml:space="preserve"> D13 D5</t>
  </si>
  <si>
    <t xml:space="preserve"> S14 D11</t>
  </si>
  <si>
    <t xml:space="preserve"> D14 D4</t>
  </si>
  <si>
    <t xml:space="preserve"> D15 D3</t>
  </si>
  <si>
    <t xml:space="preserve"> S16 D10</t>
  </si>
  <si>
    <t xml:space="preserve"> D16 D2</t>
  </si>
  <si>
    <t xml:space="preserve"> D17 D1</t>
  </si>
  <si>
    <t xml:space="preserve"> S18 D9</t>
  </si>
  <si>
    <t xml:space="preserve"> D18</t>
  </si>
  <si>
    <t xml:space="preserve"> S20 D8</t>
  </si>
  <si>
    <t xml:space="preserve"> S1 D18</t>
  </si>
  <si>
    <t xml:space="preserve"> T1 D17</t>
  </si>
  <si>
    <t xml:space="preserve"> S3 D17</t>
  </si>
  <si>
    <t xml:space="preserve"> T3 D14</t>
  </si>
  <si>
    <t xml:space="preserve"> S5 D16</t>
  </si>
  <si>
    <t xml:space="preserve"> T5 D11</t>
  </si>
  <si>
    <t xml:space="preserve"> S7 D15</t>
  </si>
  <si>
    <t xml:space="preserve"> T7 D8</t>
  </si>
  <si>
    <t xml:space="preserve"> S9 D14</t>
  </si>
  <si>
    <t xml:space="preserve"> T9 D5</t>
  </si>
  <si>
    <t xml:space="preserve"> S11 D13</t>
  </si>
  <si>
    <t xml:space="preserve"> T11 D2</t>
  </si>
  <si>
    <t xml:space="preserve"> S13 D12</t>
  </si>
  <si>
    <t xml:space="preserve"> S15 D11</t>
  </si>
  <si>
    <t xml:space="preserve"> S17 D10</t>
  </si>
  <si>
    <t xml:space="preserve"> S19 D9</t>
  </si>
  <si>
    <t xml:space="preserve"> S25 D6</t>
  </si>
  <si>
    <t xml:space="preserve"> D1 D18</t>
  </si>
  <si>
    <t xml:space="preserve"> S2 D18</t>
  </si>
  <si>
    <t xml:space="preserve"> D2 D17</t>
  </si>
  <si>
    <t xml:space="preserve"> T2 D16</t>
  </si>
  <si>
    <t xml:space="preserve"> D3 D16</t>
  </si>
  <si>
    <t xml:space="preserve"> S4 D17</t>
  </si>
  <si>
    <t xml:space="preserve"> D4 D15</t>
  </si>
  <si>
    <t xml:space="preserve"> T4 D13</t>
  </si>
  <si>
    <t xml:space="preserve"> D5 D14</t>
  </si>
  <si>
    <t xml:space="preserve"> S6 D16</t>
  </si>
  <si>
    <t xml:space="preserve"> D6 D13</t>
  </si>
  <si>
    <t xml:space="preserve"> T6 D10</t>
  </si>
  <si>
    <t xml:space="preserve"> D7 D12</t>
  </si>
  <si>
    <t xml:space="preserve"> S8 D15</t>
  </si>
  <si>
    <t xml:space="preserve"> D8 D11</t>
  </si>
  <si>
    <t xml:space="preserve"> T8 D7</t>
  </si>
  <si>
    <t xml:space="preserve"> D9 D10</t>
  </si>
  <si>
    <t xml:space="preserve"> S10 D14</t>
  </si>
  <si>
    <t xml:space="preserve"> D10 D9</t>
  </si>
  <si>
    <t xml:space="preserve"> T10 D4</t>
  </si>
  <si>
    <t xml:space="preserve"> D11 D8</t>
  </si>
  <si>
    <t xml:space="preserve"> S12 D13</t>
  </si>
  <si>
    <t xml:space="preserve"> D12 D7</t>
  </si>
  <si>
    <t xml:space="preserve"> T12 D1</t>
  </si>
  <si>
    <t xml:space="preserve"> D13 D6</t>
  </si>
  <si>
    <t xml:space="preserve"> S14 D12</t>
  </si>
  <si>
    <t xml:space="preserve"> D14 D5</t>
  </si>
  <si>
    <t xml:space="preserve"> D15 D4</t>
  </si>
  <si>
    <t xml:space="preserve"> S16 D11</t>
  </si>
  <si>
    <t xml:space="preserve"> D16 D3</t>
  </si>
  <si>
    <t xml:space="preserve"> D17 D2</t>
  </si>
  <si>
    <t xml:space="preserve"> S18 D10</t>
  </si>
  <si>
    <t xml:space="preserve"> D18 D1</t>
  </si>
  <si>
    <t xml:space="preserve"> D19</t>
  </si>
  <si>
    <t xml:space="preserve"> S20 D9</t>
  </si>
  <si>
    <t xml:space="preserve"> S1 D19</t>
  </si>
  <si>
    <t xml:space="preserve"> T1 D18</t>
  </si>
  <si>
    <t xml:space="preserve"> S3 D18</t>
  </si>
  <si>
    <t xml:space="preserve"> T3 D15</t>
  </si>
  <si>
    <t xml:space="preserve"> S5 D17</t>
  </si>
  <si>
    <t xml:space="preserve"> T5 D12</t>
  </si>
  <si>
    <t xml:space="preserve"> S7 D16</t>
  </si>
  <si>
    <t xml:space="preserve"> T7 D9</t>
  </si>
  <si>
    <t xml:space="preserve"> S9 D15</t>
  </si>
  <si>
    <t xml:space="preserve"> T9 D6</t>
  </si>
  <si>
    <t xml:space="preserve"> S11 D14</t>
  </si>
  <si>
    <t xml:space="preserve"> T11 D3</t>
  </si>
  <si>
    <t xml:space="preserve"> S13 D13</t>
  </si>
  <si>
    <t xml:space="preserve"> S15 D12</t>
  </si>
  <si>
    <t xml:space="preserve"> S17 D11</t>
  </si>
  <si>
    <t xml:space="preserve"> S19 D10</t>
  </si>
  <si>
    <t xml:space="preserve"> S25 D7</t>
  </si>
  <si>
    <t xml:space="preserve"> D1 D19</t>
  </si>
  <si>
    <t xml:space="preserve"> S2 D19</t>
  </si>
  <si>
    <t xml:space="preserve"> D2 D18</t>
  </si>
  <si>
    <t xml:space="preserve"> T2 D17</t>
  </si>
  <si>
    <t xml:space="preserve"> D3 D17</t>
  </si>
  <si>
    <t xml:space="preserve"> S4 D18</t>
  </si>
  <si>
    <t xml:space="preserve"> D4 D16</t>
  </si>
  <si>
    <t xml:space="preserve"> T4 D14</t>
  </si>
  <si>
    <t xml:space="preserve"> D5 D15</t>
  </si>
  <si>
    <t xml:space="preserve"> S6 D17</t>
  </si>
  <si>
    <t xml:space="preserve"> D6 D14</t>
  </si>
  <si>
    <t xml:space="preserve"> T6 D11</t>
  </si>
  <si>
    <t xml:space="preserve"> D7 D13</t>
  </si>
  <si>
    <t xml:space="preserve"> S8 D16</t>
  </si>
  <si>
    <t xml:space="preserve"> D8 D12</t>
  </si>
  <si>
    <t xml:space="preserve"> T8 D8</t>
  </si>
  <si>
    <t xml:space="preserve"> D9 D11</t>
  </si>
  <si>
    <t xml:space="preserve"> S10 D15</t>
  </si>
  <si>
    <t xml:space="preserve"> D10 D10</t>
  </si>
  <si>
    <t xml:space="preserve"> T10 D5</t>
  </si>
  <si>
    <t xml:space="preserve"> D11 D9</t>
  </si>
  <si>
    <t xml:space="preserve"> S12 D14</t>
  </si>
  <si>
    <t xml:space="preserve"> D12 D8</t>
  </si>
  <si>
    <t xml:space="preserve"> T12 D2</t>
  </si>
  <si>
    <t xml:space="preserve"> D13 D7</t>
  </si>
  <si>
    <t xml:space="preserve"> S14 D13</t>
  </si>
  <si>
    <t xml:space="preserve"> D14 D6</t>
  </si>
  <si>
    <t xml:space="preserve"> D15 D5</t>
  </si>
  <si>
    <t xml:space="preserve"> S16 D12</t>
  </si>
  <si>
    <t xml:space="preserve"> D16 D4</t>
  </si>
  <si>
    <t xml:space="preserve"> D17 D3</t>
  </si>
  <si>
    <t xml:space="preserve"> S18 D11</t>
  </si>
  <si>
    <t xml:space="preserve"> D18 D2</t>
  </si>
  <si>
    <t xml:space="preserve"> D19 D1</t>
  </si>
  <si>
    <t xml:space="preserve"> S20 D10</t>
  </si>
  <si>
    <t xml:space="preserve"> D20</t>
  </si>
  <si>
    <t xml:space="preserve"> S1 D20</t>
  </si>
  <si>
    <t xml:space="preserve"> T1 D19</t>
  </si>
  <si>
    <t xml:space="preserve"> S3 D19</t>
  </si>
  <si>
    <t xml:space="preserve"> T3 D16</t>
  </si>
  <si>
    <t xml:space="preserve"> S5 D18</t>
  </si>
  <si>
    <t xml:space="preserve"> T5 D13</t>
  </si>
  <si>
    <t xml:space="preserve"> S7 D17</t>
  </si>
  <si>
    <t xml:space="preserve"> T7 D10</t>
  </si>
  <si>
    <t xml:space="preserve"> S9 D16</t>
  </si>
  <si>
    <t xml:space="preserve"> T9 D7</t>
  </si>
  <si>
    <t xml:space="preserve"> S11 D15</t>
  </si>
  <si>
    <t xml:space="preserve"> T11 D4</t>
  </si>
  <si>
    <t xml:space="preserve"> S13 D14</t>
  </si>
  <si>
    <t xml:space="preserve"> T13 D1</t>
  </si>
  <si>
    <t xml:space="preserve"> S15 D13</t>
  </si>
  <si>
    <t xml:space="preserve"> S17 D12</t>
  </si>
  <si>
    <t xml:space="preserve"> S19 D11</t>
  </si>
  <si>
    <t xml:space="preserve"> S25 D8</t>
  </si>
  <si>
    <t xml:space="preserve"> D1 D20</t>
  </si>
  <si>
    <t xml:space="preserve"> S2 D20</t>
  </si>
  <si>
    <t xml:space="preserve"> D2 D19</t>
  </si>
  <si>
    <t xml:space="preserve"> T2 D18</t>
  </si>
  <si>
    <t xml:space="preserve"> D3 D18</t>
  </si>
  <si>
    <t xml:space="preserve"> S4 D19</t>
  </si>
  <si>
    <t xml:space="preserve"> D4 D17</t>
  </si>
  <si>
    <t xml:space="preserve"> T4 D15</t>
  </si>
  <si>
    <t xml:space="preserve"> D5 D16</t>
  </si>
  <si>
    <t xml:space="preserve"> S6 D18</t>
  </si>
  <si>
    <t xml:space="preserve"> D6 D15</t>
  </si>
  <si>
    <t xml:space="preserve"> T6 D12</t>
  </si>
  <si>
    <t xml:space="preserve"> D7 D14</t>
  </si>
  <si>
    <t xml:space="preserve"> S8 D17</t>
  </si>
  <si>
    <t xml:space="preserve"> D8 D13</t>
  </si>
  <si>
    <t xml:space="preserve"> T8 D9</t>
  </si>
  <si>
    <t xml:space="preserve"> D9 D12</t>
  </si>
  <si>
    <t xml:space="preserve"> S10 D16</t>
  </si>
  <si>
    <t xml:space="preserve"> D10 D11</t>
  </si>
  <si>
    <t xml:space="preserve"> T10 D6</t>
  </si>
  <si>
    <t xml:space="preserve"> D11 D10</t>
  </si>
  <si>
    <t xml:space="preserve"> S12 D15</t>
  </si>
  <si>
    <t xml:space="preserve"> D12 D9</t>
  </si>
  <si>
    <t xml:space="preserve"> T12 D3</t>
  </si>
  <si>
    <t xml:space="preserve"> D13 D8</t>
  </si>
  <si>
    <t xml:space="preserve"> S14 D14</t>
  </si>
  <si>
    <t xml:space="preserve"> D14 D7</t>
  </si>
  <si>
    <t xml:space="preserve"> D15 D6</t>
  </si>
  <si>
    <t xml:space="preserve"> S16 D13</t>
  </si>
  <si>
    <t xml:space="preserve"> D16 D5</t>
  </si>
  <si>
    <t xml:space="preserve"> D17 D4</t>
  </si>
  <si>
    <t xml:space="preserve"> S18 D12</t>
  </si>
  <si>
    <t xml:space="preserve"> D18 D3</t>
  </si>
  <si>
    <t xml:space="preserve"> D19 D2</t>
  </si>
  <si>
    <t xml:space="preserve"> S20 D11</t>
  </si>
  <si>
    <t xml:space="preserve"> D20 D1</t>
  </si>
  <si>
    <t xml:space="preserve"> T1 D20</t>
  </si>
  <si>
    <t xml:space="preserve"> S3 D20</t>
  </si>
  <si>
    <t xml:space="preserve"> T3 D17</t>
  </si>
  <si>
    <t xml:space="preserve"> S5 D19</t>
  </si>
  <si>
    <t xml:space="preserve"> T5 D14</t>
  </si>
  <si>
    <t xml:space="preserve"> S7 D18</t>
  </si>
  <si>
    <t xml:space="preserve"> T7 D11</t>
  </si>
  <si>
    <t xml:space="preserve"> S9 D17</t>
  </si>
  <si>
    <t xml:space="preserve"> T9 D8</t>
  </si>
  <si>
    <t xml:space="preserve"> S11 D16</t>
  </si>
  <si>
    <t xml:space="preserve"> T11 D5</t>
  </si>
  <si>
    <t xml:space="preserve"> S13 D15</t>
  </si>
  <si>
    <t xml:space="preserve"> T13 D2</t>
  </si>
  <si>
    <t xml:space="preserve"> S15 D14</t>
  </si>
  <si>
    <t xml:space="preserve"> S17 D13</t>
  </si>
  <si>
    <t xml:space="preserve"> S19 D12</t>
  </si>
  <si>
    <t xml:space="preserve"> S25 D9</t>
  </si>
  <si>
    <t xml:space="preserve"> D2 D20</t>
  </si>
  <si>
    <t xml:space="preserve"> T2 D19</t>
  </si>
  <si>
    <t xml:space="preserve"> D3 D19</t>
  </si>
  <si>
    <t xml:space="preserve"> S4 D20</t>
  </si>
  <si>
    <t xml:space="preserve"> D4 D18</t>
  </si>
  <si>
    <t xml:space="preserve"> T4 D16</t>
  </si>
  <si>
    <t xml:space="preserve"> D5 D17</t>
  </si>
  <si>
    <t xml:space="preserve"> S6 D19</t>
  </si>
  <si>
    <t xml:space="preserve"> D6 D16</t>
  </si>
  <si>
    <t xml:space="preserve"> T6 D13</t>
  </si>
  <si>
    <t xml:space="preserve"> D7 D15</t>
  </si>
  <si>
    <t xml:space="preserve"> S8 D18</t>
  </si>
  <si>
    <t xml:space="preserve"> D8 D14</t>
  </si>
  <si>
    <t xml:space="preserve"> T8 D10</t>
  </si>
  <si>
    <t xml:space="preserve"> D9 D13</t>
  </si>
  <si>
    <t xml:space="preserve"> S10 D17</t>
  </si>
  <si>
    <t xml:space="preserve"> D10 D12</t>
  </si>
  <si>
    <t xml:space="preserve"> T10 D7</t>
  </si>
  <si>
    <t xml:space="preserve"> D11 D11</t>
  </si>
  <si>
    <t xml:space="preserve"> S12 D16</t>
  </si>
  <si>
    <t xml:space="preserve"> D12 D10</t>
  </si>
  <si>
    <t xml:space="preserve"> T12 D4</t>
  </si>
  <si>
    <t xml:space="preserve"> D13 D9</t>
  </si>
  <si>
    <t xml:space="preserve"> S14 D15</t>
  </si>
  <si>
    <t xml:space="preserve"> D14 D8</t>
  </si>
  <si>
    <t xml:space="preserve"> T14 D1</t>
  </si>
  <si>
    <t xml:space="preserve"> D15 D7</t>
  </si>
  <si>
    <t xml:space="preserve"> S16 D14</t>
  </si>
  <si>
    <t xml:space="preserve"> D16 D6</t>
  </si>
  <si>
    <t xml:space="preserve"> D17 D5</t>
  </si>
  <si>
    <t xml:space="preserve"> S18 D13</t>
  </si>
  <si>
    <t xml:space="preserve"> D18 D4</t>
  </si>
  <si>
    <t xml:space="preserve"> D19 D3</t>
  </si>
  <si>
    <t xml:space="preserve"> S20 D12</t>
  </si>
  <si>
    <t xml:space="preserve"> D20 D2</t>
  </si>
  <si>
    <t xml:space="preserve"> T3 D18</t>
  </si>
  <si>
    <t xml:space="preserve"> S5 D20</t>
  </si>
  <si>
    <t xml:space="preserve"> T5 D15</t>
  </si>
  <si>
    <t xml:space="preserve"> S7 D19</t>
  </si>
  <si>
    <t xml:space="preserve"> T7 D12</t>
  </si>
  <si>
    <t xml:space="preserve"> S9 D18</t>
  </si>
  <si>
    <t xml:space="preserve"> T9 D9</t>
  </si>
  <si>
    <t xml:space="preserve"> S11 D17</t>
  </si>
  <si>
    <t xml:space="preserve"> T11 D6</t>
  </si>
  <si>
    <t xml:space="preserve"> S13 D16</t>
  </si>
  <si>
    <t xml:space="preserve"> T13 D3</t>
  </si>
  <si>
    <t xml:space="preserve"> S15 D15</t>
  </si>
  <si>
    <t xml:space="preserve"> S17 D14</t>
  </si>
  <si>
    <t xml:space="preserve"> S19 D13</t>
  </si>
  <si>
    <t xml:space="preserve"> S25 D10</t>
  </si>
  <si>
    <t xml:space="preserve"> T2 D20</t>
  </si>
  <si>
    <t xml:space="preserve"> D3 D20</t>
  </si>
  <si>
    <t xml:space="preserve"> D4 D19</t>
  </si>
  <si>
    <t xml:space="preserve"> T4 D17</t>
  </si>
  <si>
    <t xml:space="preserve"> D5 D18</t>
  </si>
  <si>
    <t xml:space="preserve"> S6 D20</t>
  </si>
  <si>
    <t xml:space="preserve"> D6 D17</t>
  </si>
  <si>
    <t xml:space="preserve"> T6 D14</t>
  </si>
  <si>
    <t xml:space="preserve"> D7 D16</t>
  </si>
  <si>
    <t xml:space="preserve"> S8 D19</t>
  </si>
  <si>
    <t xml:space="preserve"> D8 D15</t>
  </si>
  <si>
    <t xml:space="preserve"> T8 D11</t>
  </si>
  <si>
    <t xml:space="preserve"> D9 D14</t>
  </si>
  <si>
    <t xml:space="preserve"> S10 D18</t>
  </si>
  <si>
    <t xml:space="preserve"> D10 D13</t>
  </si>
  <si>
    <t xml:space="preserve"> T10 D8</t>
  </si>
  <si>
    <t xml:space="preserve"> D11 D12</t>
  </si>
  <si>
    <t xml:space="preserve"> S12 D17</t>
  </si>
  <si>
    <t xml:space="preserve"> D12 D11</t>
  </si>
  <si>
    <t xml:space="preserve"> T12 D5</t>
  </si>
  <si>
    <t xml:space="preserve"> D13 D10</t>
  </si>
  <si>
    <t xml:space="preserve"> S14 D16</t>
  </si>
  <si>
    <t xml:space="preserve"> D14 D9</t>
  </si>
  <si>
    <t xml:space="preserve"> T14 D2</t>
  </si>
  <si>
    <t xml:space="preserve"> D15 D8</t>
  </si>
  <si>
    <t xml:space="preserve"> S16 D15</t>
  </si>
  <si>
    <t xml:space="preserve"> D16 D7</t>
  </si>
  <si>
    <t xml:space="preserve"> D17 D6</t>
  </si>
  <si>
    <t xml:space="preserve"> S18 D14</t>
  </si>
  <si>
    <t xml:space="preserve"> D18 D5</t>
  </si>
  <si>
    <t xml:space="preserve"> D19 D4</t>
  </si>
  <si>
    <t xml:space="preserve"> S20 D13</t>
  </si>
  <si>
    <t xml:space="preserve"> D20 D3</t>
  </si>
  <si>
    <t xml:space="preserve"> T3 D19</t>
  </si>
  <si>
    <t xml:space="preserve"> T5 D16</t>
  </si>
  <si>
    <t xml:space="preserve"> S7 D20</t>
  </si>
  <si>
    <t xml:space="preserve"> T7 D13</t>
  </si>
  <si>
    <t xml:space="preserve"> S9 D19</t>
  </si>
  <si>
    <t xml:space="preserve"> T9 D10</t>
  </si>
  <si>
    <t xml:space="preserve"> S11 D18</t>
  </si>
  <si>
    <t xml:space="preserve"> T11 D7</t>
  </si>
  <si>
    <t xml:space="preserve"> S13 D17</t>
  </si>
  <si>
    <t xml:space="preserve"> T13 D4</t>
  </si>
  <si>
    <t xml:space="preserve"> S15 D16</t>
  </si>
  <si>
    <t xml:space="preserve"> T15 D1</t>
  </si>
  <si>
    <t xml:space="preserve"> S17 D15</t>
  </si>
  <si>
    <t xml:space="preserve"> S19 D14</t>
  </si>
  <si>
    <t xml:space="preserve"> S25 D11</t>
  </si>
  <si>
    <t xml:space="preserve"> D4 D20</t>
  </si>
  <si>
    <t xml:space="preserve"> T4 D18</t>
  </si>
  <si>
    <t xml:space="preserve"> D5 D19</t>
  </si>
  <si>
    <t xml:space="preserve"> D6 D18</t>
  </si>
  <si>
    <t xml:space="preserve"> T6 D15</t>
  </si>
  <si>
    <t xml:space="preserve"> D7 D17</t>
  </si>
  <si>
    <t xml:space="preserve"> S8 D20</t>
  </si>
  <si>
    <t xml:space="preserve"> D8 D16</t>
  </si>
  <si>
    <t xml:space="preserve"> T8 D12</t>
  </si>
  <si>
    <t xml:space="preserve"> D9 D15</t>
  </si>
  <si>
    <t xml:space="preserve"> S10 D19</t>
  </si>
  <si>
    <t xml:space="preserve"> D10 D14</t>
  </si>
  <si>
    <t xml:space="preserve"> T10 D9</t>
  </si>
  <si>
    <t xml:space="preserve"> D11 D13</t>
  </si>
  <si>
    <t xml:space="preserve"> S12 D18</t>
  </si>
  <si>
    <t xml:space="preserve"> D12 D12</t>
  </si>
  <si>
    <t xml:space="preserve"> T12 D6</t>
  </si>
  <si>
    <t xml:space="preserve"> D13 D11</t>
  </si>
  <si>
    <t xml:space="preserve"> S14 D17</t>
  </si>
  <si>
    <t xml:space="preserve"> D14 D10</t>
  </si>
  <si>
    <t xml:space="preserve"> T14 D3</t>
  </si>
  <si>
    <t xml:space="preserve"> D15 D9</t>
  </si>
  <si>
    <t xml:space="preserve"> S16 D16</t>
  </si>
  <si>
    <t xml:space="preserve"> D16 D8</t>
  </si>
  <si>
    <t xml:space="preserve"> D17 D7</t>
  </si>
  <si>
    <t xml:space="preserve"> S18 D15</t>
  </si>
  <si>
    <t xml:space="preserve"> D18 D6</t>
  </si>
  <si>
    <t xml:space="preserve"> D19 D5</t>
  </si>
  <si>
    <t xml:space="preserve"> S20 D14</t>
  </si>
  <si>
    <t xml:space="preserve"> D20 D4</t>
  </si>
  <si>
    <t xml:space="preserve"> T3 D20</t>
  </si>
  <si>
    <t xml:space="preserve"> T5 D17</t>
  </si>
  <si>
    <t xml:space="preserve"> T7 D14</t>
  </si>
  <si>
    <t xml:space="preserve"> S9 D20</t>
  </si>
  <si>
    <t xml:space="preserve"> T9 D11</t>
  </si>
  <si>
    <t xml:space="preserve"> S11 D19</t>
  </si>
  <si>
    <t xml:space="preserve"> T11 D8</t>
  </si>
  <si>
    <t xml:space="preserve"> S13 D18</t>
  </si>
  <si>
    <t xml:space="preserve"> T13 D5</t>
  </si>
  <si>
    <t xml:space="preserve"> S15 D17</t>
  </si>
  <si>
    <t xml:space="preserve"> T15 D2</t>
  </si>
  <si>
    <t xml:space="preserve"> S17 D16</t>
  </si>
  <si>
    <t xml:space="preserve"> S19 D15</t>
  </si>
  <si>
    <t xml:space="preserve"> S25 D12</t>
  </si>
  <si>
    <t xml:space="preserve"> T4 D19</t>
  </si>
  <si>
    <t xml:space="preserve"> D5 D20</t>
  </si>
  <si>
    <t xml:space="preserve"> D6 D19</t>
  </si>
  <si>
    <t xml:space="preserve"> T6 D16</t>
  </si>
  <si>
    <t xml:space="preserve"> D7 D18</t>
  </si>
  <si>
    <t xml:space="preserve"> D8 D17</t>
  </si>
  <si>
    <t xml:space="preserve"> T8 D13</t>
  </si>
  <si>
    <t xml:space="preserve"> D9 D16</t>
  </si>
  <si>
    <t xml:space="preserve"> S10 D20</t>
  </si>
  <si>
    <t xml:space="preserve"> D10 D15</t>
  </si>
  <si>
    <t xml:space="preserve"> T10 D10</t>
  </si>
  <si>
    <t xml:space="preserve"> D11 D14</t>
  </si>
  <si>
    <t xml:space="preserve"> S12 D19</t>
  </si>
  <si>
    <t xml:space="preserve"> D12 D13</t>
  </si>
  <si>
    <t xml:space="preserve"> T12 D7</t>
  </si>
  <si>
    <t xml:space="preserve"> D13 D12</t>
  </si>
  <si>
    <t xml:space="preserve"> S14 D18</t>
  </si>
  <si>
    <t xml:space="preserve"> D14 D11</t>
  </si>
  <si>
    <t xml:space="preserve"> T14 D4</t>
  </si>
  <si>
    <t xml:space="preserve"> D15 D10</t>
  </si>
  <si>
    <t xml:space="preserve"> S16 D17</t>
  </si>
  <si>
    <t xml:space="preserve"> D16 D9</t>
  </si>
  <si>
    <t xml:space="preserve"> T16 D1</t>
  </si>
  <si>
    <t xml:space="preserve"> D17 D8</t>
  </si>
  <si>
    <t xml:space="preserve"> S18 D16</t>
  </si>
  <si>
    <t xml:space="preserve"> D18 D7</t>
  </si>
  <si>
    <t xml:space="preserve"> D19 D6</t>
  </si>
  <si>
    <t xml:space="preserve"> S20 D15</t>
  </si>
  <si>
    <t xml:space="preserve"> D20 D5</t>
  </si>
  <si>
    <t xml:space="preserve"> D25</t>
  </si>
  <si>
    <t xml:space="preserve"> S1 D25</t>
  </si>
  <si>
    <t xml:space="preserve"> T5 D18</t>
  </si>
  <si>
    <t xml:space="preserve"> T7 D15</t>
  </si>
  <si>
    <t xml:space="preserve"> T9 D12</t>
  </si>
  <si>
    <t xml:space="preserve"> S11 D20</t>
  </si>
  <si>
    <t xml:space="preserve"> T11 D9</t>
  </si>
  <si>
    <t xml:space="preserve"> S13 D19</t>
  </si>
  <si>
    <t xml:space="preserve"> T13 D6</t>
  </si>
  <si>
    <t xml:space="preserve"> S15 D18</t>
  </si>
  <si>
    <t xml:space="preserve"> T15 D3</t>
  </si>
  <si>
    <t xml:space="preserve"> S17 D17</t>
  </si>
  <si>
    <t xml:space="preserve"> S19 D16</t>
  </si>
  <si>
    <t xml:space="preserve"> S25 D13</t>
  </si>
  <si>
    <t xml:space="preserve"> D1 D25</t>
  </si>
  <si>
    <t xml:space="preserve"> S2 D25</t>
  </si>
  <si>
    <t xml:space="preserve"> T4 D20</t>
  </si>
  <si>
    <t xml:space="preserve"> D6 D20</t>
  </si>
  <si>
    <t xml:space="preserve"> T6 D17</t>
  </si>
  <si>
    <t xml:space="preserve"> D7 D19</t>
  </si>
  <si>
    <t xml:space="preserve"> D8 D18</t>
  </si>
  <si>
    <t xml:space="preserve"> T8 D14</t>
  </si>
  <si>
    <t xml:space="preserve"> D9 D17</t>
  </si>
  <si>
    <t xml:space="preserve"> D10 D16</t>
  </si>
  <si>
    <t xml:space="preserve"> T10 D11</t>
  </si>
  <si>
    <t xml:space="preserve"> D11 D15</t>
  </si>
  <si>
    <t xml:space="preserve"> S12 D20</t>
  </si>
  <si>
    <t xml:space="preserve"> D12 D14</t>
  </si>
  <si>
    <t xml:space="preserve"> T12 D8</t>
  </si>
  <si>
    <t xml:space="preserve"> D13 D13</t>
  </si>
  <si>
    <t xml:space="preserve"> S14 D19</t>
  </si>
  <si>
    <t xml:space="preserve"> D14 D12</t>
  </si>
  <si>
    <t xml:space="preserve"> T14 D5</t>
  </si>
  <si>
    <t xml:space="preserve"> D15 D11</t>
  </si>
  <si>
    <t xml:space="preserve"> S16 D18</t>
  </si>
  <si>
    <t xml:space="preserve"> D16 D10</t>
  </si>
  <si>
    <t xml:space="preserve"> T16 D2</t>
  </si>
  <si>
    <t xml:space="preserve"> D17 D9</t>
  </si>
  <si>
    <t xml:space="preserve"> S18 D17</t>
  </si>
  <si>
    <t xml:space="preserve"> D18 D8</t>
  </si>
  <si>
    <t xml:space="preserve"> D19 D7</t>
  </si>
  <si>
    <t xml:space="preserve"> S20 D16</t>
  </si>
  <si>
    <t xml:space="preserve"> D20 D6</t>
  </si>
  <si>
    <t xml:space="preserve"> D25 D1</t>
  </si>
  <si>
    <t xml:space="preserve"> T1 D25</t>
  </si>
  <si>
    <t xml:space="preserve"> S3 D25</t>
  </si>
  <si>
    <t xml:space="preserve"> T5 D19</t>
  </si>
  <si>
    <t xml:space="preserve"> T7 D16</t>
  </si>
  <si>
    <t xml:space="preserve"> T9 D13</t>
  </si>
  <si>
    <t xml:space="preserve"> T11 D10</t>
  </si>
  <si>
    <t xml:space="preserve"> S13 D20</t>
  </si>
  <si>
    <t xml:space="preserve"> T13 D7</t>
  </si>
  <si>
    <t xml:space="preserve"> S15 D19</t>
  </si>
  <si>
    <t xml:space="preserve"> T15 D4</t>
  </si>
  <si>
    <t xml:space="preserve"> S17 D18</t>
  </si>
  <si>
    <t xml:space="preserve"> T17 D1</t>
  </si>
  <si>
    <t xml:space="preserve"> S19 D17</t>
  </si>
  <si>
    <t xml:space="preserve"> S25 D14</t>
  </si>
  <si>
    <t xml:space="preserve"> D2 D25</t>
  </si>
  <si>
    <t xml:space="preserve"> S4 D25</t>
  </si>
  <si>
    <t xml:space="preserve"> T6 D18</t>
  </si>
  <si>
    <t xml:space="preserve"> D7 D20</t>
  </si>
  <si>
    <t xml:space="preserve"> D8 D19</t>
  </si>
  <si>
    <t xml:space="preserve"> T8 D15</t>
  </si>
  <si>
    <t xml:space="preserve"> D9 D18</t>
  </si>
  <si>
    <t xml:space="preserve"> D10 D17</t>
  </si>
  <si>
    <t xml:space="preserve"> T10 D12</t>
  </si>
  <si>
    <t xml:space="preserve"> D11 D16</t>
  </si>
  <si>
    <t xml:space="preserve"> D12 D15</t>
  </si>
  <si>
    <t xml:space="preserve"> T12 D9</t>
  </si>
  <si>
    <t xml:space="preserve"> D13 D14</t>
  </si>
  <si>
    <t xml:space="preserve"> S14 D20</t>
  </si>
  <si>
    <t xml:space="preserve"> D14 D13</t>
  </si>
  <si>
    <t xml:space="preserve"> T14 D6</t>
  </si>
  <si>
    <t xml:space="preserve"> D15 D12</t>
  </si>
  <si>
    <t xml:space="preserve"> S16 D19</t>
  </si>
  <si>
    <t xml:space="preserve"> D16 D11</t>
  </si>
  <si>
    <t xml:space="preserve"> T16 D3</t>
  </si>
  <si>
    <t xml:space="preserve"> D17 D10</t>
  </si>
  <si>
    <t xml:space="preserve"> S18 D18</t>
  </si>
  <si>
    <t xml:space="preserve"> D18 D9</t>
  </si>
  <si>
    <t xml:space="preserve"> D19 D8</t>
  </si>
  <si>
    <t xml:space="preserve"> S20 D17</t>
  </si>
  <si>
    <t xml:space="preserve"> D20 D7</t>
  </si>
  <si>
    <t xml:space="preserve"> D25 D2</t>
  </si>
  <si>
    <t xml:space="preserve"> S5 D25</t>
  </si>
  <si>
    <t xml:space="preserve"> T5 D20</t>
  </si>
  <si>
    <t xml:space="preserve"> T7 D17</t>
  </si>
  <si>
    <t xml:space="preserve"> T9 D14</t>
  </si>
  <si>
    <t xml:space="preserve"> T11 D11</t>
  </si>
  <si>
    <t xml:space="preserve"> T13 D8</t>
  </si>
  <si>
    <t xml:space="preserve"> S15 D20</t>
  </si>
  <si>
    <t xml:space="preserve"> T15 D5</t>
  </si>
  <si>
    <t xml:space="preserve"> S17 D19</t>
  </si>
  <si>
    <t xml:space="preserve"> T17 D2</t>
  </si>
  <si>
    <t xml:space="preserve"> S19 D18</t>
  </si>
  <si>
    <t xml:space="preserve"> S25 D15</t>
  </si>
  <si>
    <t xml:space="preserve"> T2 D25</t>
  </si>
  <si>
    <t xml:space="preserve"> D3 D25</t>
  </si>
  <si>
    <t xml:space="preserve"> S6 D25</t>
  </si>
  <si>
    <t xml:space="preserve"> T6 D19</t>
  </si>
  <si>
    <t xml:space="preserve"> D8 D20</t>
  </si>
  <si>
    <t xml:space="preserve"> T8 D16</t>
  </si>
  <si>
    <t xml:space="preserve"> D9 D19</t>
  </si>
  <si>
    <t xml:space="preserve"> D10 D18</t>
  </si>
  <si>
    <t xml:space="preserve"> T10 D13</t>
  </si>
  <si>
    <t xml:space="preserve"> D11 D17</t>
  </si>
  <si>
    <t xml:space="preserve"> D12 D16</t>
  </si>
  <si>
    <t xml:space="preserve"> T12 D10</t>
  </si>
  <si>
    <t xml:space="preserve"> D13 D15</t>
  </si>
  <si>
    <t xml:space="preserve"> D14 D14</t>
  </si>
  <si>
    <t xml:space="preserve"> T14 D7</t>
  </si>
  <si>
    <t xml:space="preserve"> D15 D13</t>
  </si>
  <si>
    <t xml:space="preserve"> S16 D20</t>
  </si>
  <si>
    <t xml:space="preserve"> D16 D12</t>
  </si>
  <si>
    <t xml:space="preserve"> T16 D4</t>
  </si>
  <si>
    <t xml:space="preserve"> D17 D11</t>
  </si>
  <si>
    <t xml:space="preserve"> S18 D19</t>
  </si>
  <si>
    <t xml:space="preserve"> D18 D10</t>
  </si>
  <si>
    <t xml:space="preserve"> T18 D1</t>
  </si>
  <si>
    <t xml:space="preserve"> D19 D9</t>
  </si>
  <si>
    <t xml:space="preserve"> S20 D18</t>
  </si>
  <si>
    <t xml:space="preserve"> D20 D8</t>
  </si>
  <si>
    <t xml:space="preserve"> D25 D3</t>
  </si>
  <si>
    <t xml:space="preserve"> S7 D25</t>
  </si>
  <si>
    <t xml:space="preserve"> T7 D18</t>
  </si>
  <si>
    <t xml:space="preserve"> T9 D15</t>
  </si>
  <si>
    <t xml:space="preserve"> T11 D12</t>
  </si>
  <si>
    <t xml:space="preserve"> T13 D9</t>
  </si>
  <si>
    <t xml:space="preserve"> T15 D6</t>
  </si>
  <si>
    <t xml:space="preserve"> S17 D20</t>
  </si>
  <si>
    <t xml:space="preserve"> T17 D3</t>
  </si>
  <si>
    <t xml:space="preserve"> S19 D19</t>
  </si>
  <si>
    <t xml:space="preserve"> S25 D16</t>
  </si>
  <si>
    <t xml:space="preserve"> D4 D25</t>
  </si>
  <si>
    <t xml:space="preserve"> T6 D20</t>
  </si>
  <si>
    <t xml:space="preserve"> S8 D25</t>
  </si>
  <si>
    <t xml:space="preserve"> T8 D17</t>
  </si>
  <si>
    <t xml:space="preserve"> D9 D20</t>
  </si>
  <si>
    <t xml:space="preserve"> D10 D19</t>
  </si>
  <si>
    <t xml:space="preserve"> T10 D14</t>
  </si>
  <si>
    <t xml:space="preserve"> D11 D18</t>
  </si>
  <si>
    <t xml:space="preserve"> D12 D17</t>
  </si>
  <si>
    <t xml:space="preserve"> T12 D11</t>
  </si>
  <si>
    <t xml:space="preserve"> D13 D16</t>
  </si>
  <si>
    <t xml:space="preserve"> D14 D15</t>
  </si>
  <si>
    <t xml:space="preserve"> T14 D8</t>
  </si>
  <si>
    <t xml:space="preserve"> D15 D14</t>
  </si>
  <si>
    <t xml:space="preserve"> D16 D13</t>
  </si>
  <si>
    <t xml:space="preserve"> T16 D5</t>
  </si>
  <si>
    <t xml:space="preserve"> D17 D12</t>
  </si>
  <si>
    <t xml:space="preserve"> S18 D20</t>
  </si>
  <si>
    <t xml:space="preserve"> D18 D11</t>
  </si>
  <si>
    <t xml:space="preserve"> T18 D2</t>
  </si>
  <si>
    <t xml:space="preserve"> D19 D10</t>
  </si>
  <si>
    <t xml:space="preserve"> S20 D19</t>
  </si>
  <si>
    <t xml:space="preserve"> D20 D9</t>
  </si>
  <si>
    <t xml:space="preserve"> D25 D4</t>
  </si>
  <si>
    <t xml:space="preserve"> T3 D25</t>
  </si>
  <si>
    <t xml:space="preserve"> T7 D19</t>
  </si>
  <si>
    <t xml:space="preserve"> S9 D25</t>
  </si>
  <si>
    <t xml:space="preserve"> T9 D16</t>
  </si>
  <si>
    <t xml:space="preserve"> T11 D13</t>
  </si>
  <si>
    <t xml:space="preserve"> T13 D10</t>
  </si>
  <si>
    <t xml:space="preserve"> T15 D7</t>
  </si>
  <si>
    <t xml:space="preserve"> T17 D4</t>
  </si>
  <si>
    <t xml:space="preserve"> S19 D20</t>
  </si>
  <si>
    <t xml:space="preserve"> T19 D1</t>
  </si>
  <si>
    <t xml:space="preserve"> S25 D17</t>
  </si>
  <si>
    <t xml:space="preserve"> D5 D25</t>
  </si>
  <si>
    <t xml:space="preserve"> T8 D18</t>
  </si>
  <si>
    <t xml:space="preserve"> S10 D25</t>
  </si>
  <si>
    <t xml:space="preserve"> D10 D20</t>
  </si>
  <si>
    <t xml:space="preserve"> T10 D15</t>
  </si>
  <si>
    <t xml:space="preserve"> D11 D19</t>
  </si>
  <si>
    <t xml:space="preserve"> D12 D18</t>
  </si>
  <si>
    <t xml:space="preserve"> T12 D12</t>
  </si>
  <si>
    <t xml:space="preserve"> D13 D17</t>
  </si>
  <si>
    <t xml:space="preserve"> D14 D16</t>
  </si>
  <si>
    <t xml:space="preserve"> T14 D9</t>
  </si>
  <si>
    <t xml:space="preserve"> D15 D15</t>
  </si>
  <si>
    <t xml:space="preserve"> D16 D14</t>
  </si>
  <si>
    <t xml:space="preserve"> T16 D6</t>
  </si>
  <si>
    <t xml:space="preserve"> D17 D13</t>
  </si>
  <si>
    <t xml:space="preserve"> D18 D12</t>
  </si>
  <si>
    <t xml:space="preserve"> T18 D3</t>
  </si>
  <si>
    <t xml:space="preserve"> D19 D11</t>
  </si>
  <si>
    <t xml:space="preserve"> S20 D20</t>
  </si>
  <si>
    <t xml:space="preserve"> D20 D10</t>
  </si>
  <si>
    <t xml:space="preserve"> D25 D5</t>
  </si>
  <si>
    <t xml:space="preserve"> T7 D20</t>
  </si>
  <si>
    <t xml:space="preserve"> T9 D17</t>
  </si>
  <si>
    <t xml:space="preserve"> S11 D25</t>
  </si>
  <si>
    <t xml:space="preserve"> T11 D14</t>
  </si>
  <si>
    <t xml:space="preserve"> T13 D11</t>
  </si>
  <si>
    <t xml:space="preserve"> T15 D8</t>
  </si>
  <si>
    <t xml:space="preserve"> T17 D5</t>
  </si>
  <si>
    <t xml:space="preserve"> T19 D2</t>
  </si>
  <si>
    <t xml:space="preserve"> S25 D18</t>
  </si>
  <si>
    <t xml:space="preserve"> T4 D25</t>
  </si>
  <si>
    <t xml:space="preserve"> D6 D25</t>
  </si>
  <si>
    <t xml:space="preserve"> T8 D19</t>
  </si>
  <si>
    <t xml:space="preserve"> T10 D16</t>
  </si>
  <si>
    <t xml:space="preserve"> D11 D20</t>
  </si>
  <si>
    <t xml:space="preserve"> S12 D25</t>
  </si>
  <si>
    <t xml:space="preserve"> D12 D19</t>
  </si>
  <si>
    <t xml:space="preserve"> T12 D13</t>
  </si>
  <si>
    <t xml:space="preserve"> D13 D18</t>
  </si>
  <si>
    <t xml:space="preserve"> D14 D17</t>
  </si>
  <si>
    <t xml:space="preserve"> T14 D10</t>
  </si>
  <si>
    <t xml:space="preserve"> D15 D16</t>
  </si>
  <si>
    <t xml:space="preserve"> D16 D15</t>
  </si>
  <si>
    <t xml:space="preserve"> T16 D7</t>
  </si>
  <si>
    <t xml:space="preserve"> D17 D14</t>
  </si>
  <si>
    <t xml:space="preserve"> D18 D13</t>
  </si>
  <si>
    <t xml:space="preserve"> T18 D4</t>
  </si>
  <si>
    <t xml:space="preserve"> D19 D12</t>
  </si>
  <si>
    <t xml:space="preserve"> D20 D11</t>
  </si>
  <si>
    <t xml:space="preserve"> T20 D1</t>
  </si>
  <si>
    <t xml:space="preserve"> D25 D6</t>
  </si>
  <si>
    <t xml:space="preserve"> T9 D18</t>
  </si>
  <si>
    <t xml:space="preserve"> T11 D15</t>
  </si>
  <si>
    <t xml:space="preserve"> S13 D25</t>
  </si>
  <si>
    <t xml:space="preserve"> T13 D12</t>
  </si>
  <si>
    <t xml:space="preserve"> T15 D9</t>
  </si>
  <si>
    <t xml:space="preserve"> T17 D6</t>
  </si>
  <si>
    <t xml:space="preserve"> T19 D3</t>
  </si>
  <si>
    <t xml:space="preserve"> S25 D19</t>
  </si>
  <si>
    <t xml:space="preserve"> D7 D25</t>
  </si>
  <si>
    <t xml:space="preserve"> T8 D20</t>
  </si>
  <si>
    <t xml:space="preserve"> T10 D17</t>
  </si>
  <si>
    <t xml:space="preserve"> D12 D20</t>
  </si>
  <si>
    <t xml:space="preserve"> T12 D14</t>
  </si>
  <si>
    <t xml:space="preserve"> D13 D19</t>
  </si>
  <si>
    <t xml:space="preserve"> S14 D25</t>
  </si>
  <si>
    <t xml:space="preserve"> D14 D18</t>
  </si>
  <si>
    <t xml:space="preserve"> T14 D11</t>
  </si>
  <si>
    <t xml:space="preserve"> D15 D17</t>
  </si>
  <si>
    <t xml:space="preserve"> D16 D16</t>
  </si>
  <si>
    <t xml:space="preserve"> T16 D8</t>
  </si>
  <si>
    <t xml:space="preserve"> D17 D15</t>
  </si>
  <si>
    <t xml:space="preserve"> D18 D14</t>
  </si>
  <si>
    <t xml:space="preserve"> T18 D5</t>
  </si>
  <si>
    <t xml:space="preserve"> D19 D13</t>
  </si>
  <si>
    <t xml:space="preserve"> D20 D12</t>
  </si>
  <si>
    <t xml:space="preserve"> T20 D2</t>
  </si>
  <si>
    <t xml:space="preserve"> D25 D7</t>
  </si>
  <si>
    <t xml:space="preserve"> T5 D25</t>
  </si>
  <si>
    <t xml:space="preserve"> T9 D19</t>
  </si>
  <si>
    <t xml:space="preserve"> T11 D16</t>
  </si>
  <si>
    <t xml:space="preserve"> T13 D13</t>
  </si>
  <si>
    <t xml:space="preserve"> S15 D25</t>
  </si>
  <si>
    <t xml:space="preserve"> T15 D10</t>
  </si>
  <si>
    <t xml:space="preserve"> T17 D7</t>
  </si>
  <si>
    <t xml:space="preserve"> T19 D4</t>
  </si>
  <si>
    <t xml:space="preserve"> S25 D20</t>
  </si>
  <si>
    <t xml:space="preserve"> D8 D25</t>
  </si>
  <si>
    <t xml:space="preserve"> T10 D18</t>
  </si>
  <si>
    <t xml:space="preserve"> T12 D15</t>
  </si>
  <si>
    <t xml:space="preserve"> D13 D20</t>
  </si>
  <si>
    <t xml:space="preserve"> D14 D19</t>
  </si>
  <si>
    <t xml:space="preserve"> T14 D12</t>
  </si>
  <si>
    <t xml:space="preserve"> D15 D18</t>
  </si>
  <si>
    <t xml:space="preserve"> S16 D25</t>
  </si>
  <si>
    <t xml:space="preserve"> D16 D17</t>
  </si>
  <si>
    <t xml:space="preserve"> T16 D9</t>
  </si>
  <si>
    <t xml:space="preserve"> D17 D16</t>
  </si>
  <si>
    <t xml:space="preserve"> D18 D15</t>
  </si>
  <si>
    <t xml:space="preserve"> T18 D6</t>
  </si>
  <si>
    <t xml:space="preserve"> D19 D14</t>
  </si>
  <si>
    <t xml:space="preserve"> D20 D13</t>
  </si>
  <si>
    <t xml:space="preserve"> T20 D3</t>
  </si>
  <si>
    <t xml:space="preserve"> D25 D8</t>
  </si>
  <si>
    <t xml:space="preserve"> T9 D20</t>
  </si>
  <si>
    <t xml:space="preserve"> T11 D17</t>
  </si>
  <si>
    <t xml:space="preserve"> T13 D14</t>
  </si>
  <si>
    <t xml:space="preserve"> T15 D11</t>
  </si>
  <si>
    <t xml:space="preserve"> S17 D25</t>
  </si>
  <si>
    <t xml:space="preserve"> T17 D8</t>
  </si>
  <si>
    <t xml:space="preserve"> T19 D5</t>
  </si>
  <si>
    <t xml:space="preserve"> T6 D25</t>
  </si>
  <si>
    <t xml:space="preserve"> D9 D25</t>
  </si>
  <si>
    <t xml:space="preserve"> T10 D19</t>
  </si>
  <si>
    <t xml:space="preserve"> T12 D16</t>
  </si>
  <si>
    <t xml:space="preserve"> D14 D20</t>
  </si>
  <si>
    <t xml:space="preserve"> T14 D13</t>
  </si>
  <si>
    <t xml:space="preserve"> D15 D19</t>
  </si>
  <si>
    <t xml:space="preserve"> D16 D18</t>
  </si>
  <si>
    <t xml:space="preserve"> T16 D10</t>
  </si>
  <si>
    <t xml:space="preserve"> D17 D17</t>
  </si>
  <si>
    <t xml:space="preserve"> S18 D25</t>
  </si>
  <si>
    <t xml:space="preserve"> D18 D16</t>
  </si>
  <si>
    <t xml:space="preserve"> T18 D7</t>
  </si>
  <si>
    <t xml:space="preserve"> D19 D15</t>
  </si>
  <si>
    <t xml:space="preserve"> D20 D14</t>
  </si>
  <si>
    <t xml:space="preserve"> T20 D4</t>
  </si>
  <si>
    <t xml:space="preserve"> D25 D9</t>
  </si>
  <si>
    <t xml:space="preserve"> T11 D18</t>
  </si>
  <si>
    <t xml:space="preserve"> T13 D15</t>
  </si>
  <si>
    <t xml:space="preserve"> T15 D12</t>
  </si>
  <si>
    <t xml:space="preserve"> T17 D9</t>
  </si>
  <si>
    <t xml:space="preserve"> S19 D25</t>
  </si>
  <si>
    <t xml:space="preserve"> T19 D6</t>
  </si>
  <si>
    <t xml:space="preserve"> D10 D25</t>
  </si>
  <si>
    <t xml:space="preserve"> T10 D20</t>
  </si>
  <si>
    <t xml:space="preserve"> T12 D17</t>
  </si>
  <si>
    <t xml:space="preserve"> T14 D14</t>
  </si>
  <si>
    <t xml:space="preserve"> D15 D20</t>
  </si>
  <si>
    <t xml:space="preserve"> D16 D19</t>
  </si>
  <si>
    <t xml:space="preserve"> T16 D11</t>
  </si>
  <si>
    <t xml:space="preserve"> D17 D18</t>
  </si>
  <si>
    <t xml:space="preserve"> D18 D17</t>
  </si>
  <si>
    <t xml:space="preserve"> T18 D8</t>
  </si>
  <si>
    <t xml:space="preserve"> D19 D16</t>
  </si>
  <si>
    <t xml:space="preserve"> S20 D25</t>
  </si>
  <si>
    <t xml:space="preserve"> D20 D15</t>
  </si>
  <si>
    <t xml:space="preserve"> T20 D5</t>
  </si>
  <si>
    <t xml:space="preserve"> D25 D10</t>
  </si>
  <si>
    <t xml:space="preserve"> T7 D25</t>
  </si>
  <si>
    <t xml:space="preserve"> T11 D19</t>
  </si>
  <si>
    <t xml:space="preserve"> T13 D16</t>
  </si>
  <si>
    <t xml:space="preserve"> T15 D13</t>
  </si>
  <si>
    <t xml:space="preserve"> T17 D10</t>
  </si>
  <si>
    <t xml:space="preserve"> T19 D7</t>
  </si>
  <si>
    <t xml:space="preserve"> D11 D25</t>
  </si>
  <si>
    <t xml:space="preserve"> T12 D18</t>
  </si>
  <si>
    <t xml:space="preserve"> T14 D15</t>
  </si>
  <si>
    <t xml:space="preserve"> D16 D20</t>
  </si>
  <si>
    <t xml:space="preserve"> T16 D12</t>
  </si>
  <si>
    <t xml:space="preserve"> D17 D19</t>
  </si>
  <si>
    <t xml:space="preserve"> D18 D18</t>
  </si>
  <si>
    <t xml:space="preserve"> T18 D9</t>
  </si>
  <si>
    <t xml:space="preserve"> D19 D17</t>
  </si>
  <si>
    <t xml:space="preserve"> D20 D16</t>
  </si>
  <si>
    <t xml:space="preserve"> T20 D6</t>
  </si>
  <si>
    <t xml:space="preserve"> D25 D11</t>
  </si>
  <si>
    <t xml:space="preserve"> T11 D20</t>
  </si>
  <si>
    <t xml:space="preserve"> T13 D17</t>
  </si>
  <si>
    <t xml:space="preserve"> T15 D14</t>
  </si>
  <si>
    <t xml:space="preserve"> T17 D11</t>
  </si>
  <si>
    <t xml:space="preserve"> T19 D8</t>
  </si>
  <si>
    <t xml:space="preserve"> T8 D25</t>
  </si>
  <si>
    <t xml:space="preserve"> D12 D25</t>
  </si>
  <si>
    <t xml:space="preserve"> T12 D19</t>
  </si>
  <si>
    <t xml:space="preserve"> T14 D16</t>
  </si>
  <si>
    <t xml:space="preserve"> T16 D13</t>
  </si>
  <si>
    <t xml:space="preserve"> D17 D20</t>
  </si>
  <si>
    <t xml:space="preserve"> D18 D19</t>
  </si>
  <si>
    <t xml:space="preserve"> T18 D10</t>
  </si>
  <si>
    <t xml:space="preserve"> D19 D18</t>
  </si>
  <si>
    <t xml:space="preserve"> D20 D17</t>
  </si>
  <si>
    <t xml:space="preserve"> T20 D7</t>
  </si>
  <si>
    <t xml:space="preserve"> D25 D12</t>
  </si>
  <si>
    <t xml:space="preserve"> T13 D18</t>
  </si>
  <si>
    <t xml:space="preserve"> T15 D15</t>
  </si>
  <si>
    <t xml:space="preserve"> T17 D12</t>
  </si>
  <si>
    <t xml:space="preserve"> T19 D9</t>
  </si>
  <si>
    <t xml:space="preserve"> S25 D25</t>
  </si>
  <si>
    <t xml:space="preserve"> T12 D20</t>
  </si>
  <si>
    <t xml:space="preserve"> D13 D25</t>
  </si>
  <si>
    <t xml:space="preserve"> T14 D17</t>
  </si>
  <si>
    <t xml:space="preserve"> T16 D14</t>
  </si>
  <si>
    <t xml:space="preserve"> D18 D20</t>
  </si>
  <si>
    <t xml:space="preserve"> T18 D11</t>
  </si>
  <si>
    <t xml:space="preserve"> D19 D19</t>
  </si>
  <si>
    <t xml:space="preserve"> D20 D18</t>
  </si>
  <si>
    <t xml:space="preserve"> T20 D8</t>
  </si>
  <si>
    <t xml:space="preserve"> D25 D13</t>
  </si>
  <si>
    <t xml:space="preserve"> T9 D25</t>
  </si>
  <si>
    <t xml:space="preserve"> T13 D19</t>
  </si>
  <si>
    <t xml:space="preserve"> T15 D16</t>
  </si>
  <si>
    <t xml:space="preserve"> T17 D13</t>
  </si>
  <si>
    <t xml:space="preserve"> T19 D10</t>
  </si>
  <si>
    <t xml:space="preserve"> D14 D25</t>
  </si>
  <si>
    <t xml:space="preserve"> T14 D18</t>
  </si>
  <si>
    <t xml:space="preserve"> T16 D15</t>
  </si>
  <si>
    <t xml:space="preserve"> T18 D12</t>
  </si>
  <si>
    <t xml:space="preserve"> D19 D20</t>
  </si>
  <si>
    <t xml:space="preserve"> D20 D19</t>
  </si>
  <si>
    <t xml:space="preserve"> T20 D9</t>
  </si>
  <si>
    <t xml:space="preserve"> D25 D14</t>
  </si>
  <si>
    <t xml:space="preserve"> T13 D20</t>
  </si>
  <si>
    <t xml:space="preserve"> T15 D17</t>
  </si>
  <si>
    <t xml:space="preserve"> T17 D14</t>
  </si>
  <si>
    <t xml:space="preserve"> T19 D11</t>
  </si>
  <si>
    <t xml:space="preserve"> T10 D25</t>
  </si>
  <si>
    <t xml:space="preserve"> T14 D19</t>
  </si>
  <si>
    <t xml:space="preserve"> D15 D25</t>
  </si>
  <si>
    <t xml:space="preserve"> T16 D16</t>
  </si>
  <si>
    <t xml:space="preserve"> T18 D13</t>
  </si>
  <si>
    <t xml:space="preserve"> D20 D20</t>
  </si>
  <si>
    <t xml:space="preserve"> T20 D10</t>
  </si>
  <si>
    <t xml:space="preserve"> D25 D15</t>
  </si>
  <si>
    <t xml:space="preserve"> T15 D18</t>
  </si>
  <si>
    <t xml:space="preserve"> T17 D15</t>
  </si>
  <si>
    <t xml:space="preserve"> T19 D12</t>
  </si>
  <si>
    <t xml:space="preserve"> T14 D20</t>
  </si>
  <si>
    <t xml:space="preserve"> D16 D25</t>
  </si>
  <si>
    <t xml:space="preserve"> T16 D17</t>
  </si>
  <si>
    <t xml:space="preserve"> T18 D14</t>
  </si>
  <si>
    <t xml:space="preserve"> T20 D11</t>
  </si>
  <si>
    <t xml:space="preserve"> D25 D16</t>
  </si>
  <si>
    <t xml:space="preserve"> T11 D25</t>
  </si>
  <si>
    <t xml:space="preserve"> T15 D19</t>
  </si>
  <si>
    <t xml:space="preserve"> T17 D16</t>
  </si>
  <si>
    <t xml:space="preserve"> T19 D13</t>
  </si>
  <si>
    <t xml:space="preserve"> T16 D18</t>
  </si>
  <si>
    <t xml:space="preserve"> D17 D25</t>
  </si>
  <si>
    <t xml:space="preserve"> T18 D15</t>
  </si>
  <si>
    <t xml:space="preserve"> T20 D12</t>
  </si>
  <si>
    <t xml:space="preserve"> D25 D17</t>
  </si>
  <si>
    <t xml:space="preserve"> T15 D20</t>
  </si>
  <si>
    <t xml:space="preserve"> T17 D17</t>
  </si>
  <si>
    <t xml:space="preserve"> T19 D14</t>
  </si>
  <si>
    <t xml:space="preserve"> T12 D25</t>
  </si>
  <si>
    <t xml:space="preserve"> T16 D19</t>
  </si>
  <si>
    <t xml:space="preserve"> D18 D25</t>
  </si>
  <si>
    <t xml:space="preserve"> T18 D16</t>
  </si>
  <si>
    <t xml:space="preserve"> T20 D13</t>
  </si>
  <si>
    <t xml:space="preserve"> D25 D18</t>
  </si>
  <si>
    <t xml:space="preserve"> T17 D18</t>
  </si>
  <si>
    <t xml:space="preserve"> T19 D15</t>
  </si>
  <si>
    <t xml:space="preserve"> T16 D20</t>
  </si>
  <si>
    <t xml:space="preserve"> T18 D17</t>
  </si>
  <si>
    <t xml:space="preserve"> D19 D25</t>
  </si>
  <si>
    <t xml:space="preserve"> T20 D14</t>
  </si>
  <si>
    <t xml:space="preserve"> D25 D19</t>
  </si>
  <si>
    <t xml:space="preserve"> T13 D25</t>
  </si>
  <si>
    <t xml:space="preserve"> T17 D19</t>
  </si>
  <si>
    <t xml:space="preserve"> T19 D16</t>
  </si>
  <si>
    <t xml:space="preserve"> T18 D18</t>
  </si>
  <si>
    <t xml:space="preserve"> D20 D25</t>
  </si>
  <si>
    <t xml:space="preserve"> T20 D15</t>
  </si>
  <si>
    <t xml:space="preserve"> D25 D20</t>
  </si>
  <si>
    <t xml:space="preserve"> T17 D20</t>
  </si>
  <si>
    <t xml:space="preserve"> T19 D17</t>
  </si>
  <si>
    <t xml:space="preserve"> T14 D25</t>
  </si>
  <si>
    <t xml:space="preserve"> T18 D19</t>
  </si>
  <si>
    <t xml:space="preserve"> T20 D16</t>
  </si>
  <si>
    <t xml:space="preserve"> T19 D18</t>
  </si>
  <si>
    <t xml:space="preserve"> T18 D20</t>
  </si>
  <si>
    <t xml:space="preserve"> T20 D17</t>
  </si>
  <si>
    <t xml:space="preserve"> T15 D25</t>
  </si>
  <si>
    <t xml:space="preserve"> T19 D19</t>
  </si>
  <si>
    <t xml:space="preserve"> T20 D18</t>
  </si>
  <si>
    <t xml:space="preserve"> T19 D20</t>
  </si>
  <si>
    <t xml:space="preserve"> T16 D25</t>
  </si>
  <si>
    <t xml:space="preserve"> T20 D19</t>
  </si>
  <si>
    <t xml:space="preserve"> T20 D20</t>
  </si>
  <si>
    <t xml:space="preserve"> D25 D25</t>
  </si>
  <si>
    <t xml:space="preserve"> T17 D25</t>
  </si>
  <si>
    <t xml:space="preserve"> T18 D25</t>
  </si>
  <si>
    <t xml:space="preserve"> T19 D25</t>
  </si>
  <si>
    <t xml:space="preserve"> T20 D25</t>
  </si>
  <si>
    <t>Points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</si>
  <si>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</si>
  <si>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</si>
  <si>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</si>
  <si>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</si>
  <si>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</si>
  <si>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</si>
  <si>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</si>
  <si>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</si>
  <si>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</si>
  <si>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</si>
  <si>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</si>
  <si>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</si>
  <si>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</si>
  <si>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</si>
  <si>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</si>
  <si>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</si>
  <si>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</si>
  <si>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</si>
  <si>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</si>
  <si>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</si>
  <si>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</si>
  <si>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</si>
  <si>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</si>
  <si>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</si>
  <si>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</si>
  <si>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</si>
  <si>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</si>
  <si>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</si>
  <si>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</si>
  <si>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</si>
  <si>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</si>
  <si>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</si>
  <si>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</si>
  <si>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</si>
  <si>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</si>
  <si>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</si>
  <si>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Would be nice to check rows to see if they have a T and S of the same number, so you still have a chance at a decent out if you hit S instead of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</si>
</sst>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8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gradientFill degree="45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92D05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gradientFill degree="45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92D050"/>
          </stop>
          <stop position="1">
            <color theme="0"/>
          </stop>
        </gradient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K103" totalsRowShown="0" headerRowDxfId="25" headerRowBorderDxfId="26" tableBorderDxfId="27">
  <autoFilter ref="A1:AK103"/>
  <tableColumns count="37">
    <tableColumn id="1" name="Remaining Points"/>
    <tableColumn id="2" name="Solution 1"/>
    <tableColumn id="3" name="Solution 2"/>
    <tableColumn id="4" name="Solution 3"/>
    <tableColumn id="5" name="Solution 4"/>
    <tableColumn id="6" name="Solution 5"/>
    <tableColumn id="7" name="Solution 6"/>
    <tableColumn id="8" name="Solution 7"/>
    <tableColumn id="9" name="Solution 8"/>
    <tableColumn id="10" name="Solution 9"/>
    <tableColumn id="11" name="Solution 10"/>
    <tableColumn id="12" name="Solution 11"/>
    <tableColumn id="13" name="Solution 12"/>
    <tableColumn id="14" name="Solution 13"/>
    <tableColumn id="15" name="Solution 14"/>
    <tableColumn id="16" name="Solution 15"/>
    <tableColumn id="17" name="Solution 16"/>
    <tableColumn id="18" name="Solution 17"/>
    <tableColumn id="19" name="Solution 18"/>
    <tableColumn id="20" name="Solution 19"/>
    <tableColumn id="21" name="Solution 20"/>
    <tableColumn id="22" name="Solution 21"/>
    <tableColumn id="23" name="Solution 22"/>
    <tableColumn id="24" name="Solution 23"/>
    <tableColumn id="25" name="Solution 24"/>
    <tableColumn id="26" name="Solution 25"/>
    <tableColumn id="27" name="Solution 26"/>
    <tableColumn id="28" name="Solution 27"/>
    <tableColumn id="29" name="Solution 28"/>
    <tableColumn id="30" name="Solution 29"/>
    <tableColumn id="31" name="Solution 30"/>
    <tableColumn id="32" name="Solution 31"/>
    <tableColumn id="33" name="Solution 32"/>
    <tableColumn id="34" name="Solution 33"/>
    <tableColumn id="35" name="Solution 34"/>
    <tableColumn id="36" name="Solution 35"/>
    <tableColumn id="37" name="Solution 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K103" totalsRowShown="0" headerRowDxfId="24" headerRowBorderDxfId="22" tableBorderDxfId="23">
  <autoFilter ref="A1:AK103"/>
  <tableColumns count="37">
    <tableColumn id="1" name="Points"/>
    <tableColumn id="2" name="#1"/>
    <tableColumn id="3" name="#2"/>
    <tableColumn id="4" name="#3"/>
    <tableColumn id="5" name="#4"/>
    <tableColumn id="6" name="#5"/>
    <tableColumn id="7" name="#6"/>
    <tableColumn id="8" name="#7"/>
    <tableColumn id="9" name="#8"/>
    <tableColumn id="10" name="#9"/>
    <tableColumn id="11" name="#10"/>
    <tableColumn id="12" name="#11"/>
    <tableColumn id="13" name="#12"/>
    <tableColumn id="14" name="#13"/>
    <tableColumn id="15" name="#14"/>
    <tableColumn id="16" name="#15"/>
    <tableColumn id="17" name="#16"/>
    <tableColumn id="18" name="#17"/>
    <tableColumn id="19" name="#18"/>
    <tableColumn id="20" name="#19"/>
    <tableColumn id="21" name="#20"/>
    <tableColumn id="22" name="#21"/>
    <tableColumn id="23" name="#22"/>
    <tableColumn id="24" name="#23"/>
    <tableColumn id="25" name="#24"/>
    <tableColumn id="26" name="#25"/>
    <tableColumn id="27" name="#26"/>
    <tableColumn id="28" name="#27"/>
    <tableColumn id="29" name="#28"/>
    <tableColumn id="30" name="#29"/>
    <tableColumn id="31" name="#30"/>
    <tableColumn id="32" name="#31"/>
    <tableColumn id="33" name="#32"/>
    <tableColumn id="34" name="#33"/>
    <tableColumn id="35" name="#34"/>
    <tableColumn id="36" name="#35"/>
    <tableColumn id="37" name="#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A1:AK103" totalsRowShown="0" headerRowDxfId="21" headerRowBorderDxfId="19" tableBorderDxfId="20">
  <autoFilter ref="A1:AK103"/>
  <tableColumns count="37">
    <tableColumn id="1" name="Points"/>
    <tableColumn id="2" name="#1"/>
    <tableColumn id="3" name="#2"/>
    <tableColumn id="4" name="#3"/>
    <tableColumn id="5" name="#4"/>
    <tableColumn id="6" name="#5"/>
    <tableColumn id="7" name="#6"/>
    <tableColumn id="8" name="#7"/>
    <tableColumn id="9" name="#8"/>
    <tableColumn id="10" name="#9"/>
    <tableColumn id="11" name="#10"/>
    <tableColumn id="12" name="#11"/>
    <tableColumn id="13" name="#12"/>
    <tableColumn id="14" name="#13"/>
    <tableColumn id="15" name="#14"/>
    <tableColumn id="16" name="#15"/>
    <tableColumn id="17" name="#16"/>
    <tableColumn id="18" name="#17"/>
    <tableColumn id="19" name="#18"/>
    <tableColumn id="20" name="#19"/>
    <tableColumn id="21" name="#20"/>
    <tableColumn id="22" name="#21"/>
    <tableColumn id="23" name="#22"/>
    <tableColumn id="24" name="#23"/>
    <tableColumn id="25" name="#24"/>
    <tableColumn id="26" name="#25"/>
    <tableColumn id="27" name="#26"/>
    <tableColumn id="28" name="#27"/>
    <tableColumn id="29" name="#28"/>
    <tableColumn id="30" name="#29"/>
    <tableColumn id="31" name="#30"/>
    <tableColumn id="32" name="#31"/>
    <tableColumn id="33" name="#32"/>
    <tableColumn id="34" name="#33"/>
    <tableColumn id="35" name="#34"/>
    <tableColumn id="36" name="#35"/>
    <tableColumn id="37" name="#3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7" name="Table1358" displayName="Table1358" ref="A1:AK103" totalsRowShown="0" headerRowDxfId="2" headerRowBorderDxfId="0" tableBorderDxfId="1">
  <autoFilter ref="A1:AK103"/>
  <tableColumns count="37">
    <tableColumn id="1" name="Points"/>
    <tableColumn id="2" name="#1"/>
    <tableColumn id="3" name="#2"/>
    <tableColumn id="4" name="#3"/>
    <tableColumn id="5" name="#4"/>
    <tableColumn id="6" name="#5"/>
    <tableColumn id="7" name="#6"/>
    <tableColumn id="8" name="#7"/>
    <tableColumn id="9" name="#8"/>
    <tableColumn id="10" name="#9"/>
    <tableColumn id="11" name="#10"/>
    <tableColumn id="12" name="#11"/>
    <tableColumn id="13" name="#12"/>
    <tableColumn id="14" name="#13"/>
    <tableColumn id="15" name="#14"/>
    <tableColumn id="16" name="#15"/>
    <tableColumn id="17" name="#16"/>
    <tableColumn id="18" name="#17"/>
    <tableColumn id="19" name="#18"/>
    <tableColumn id="20" name="#19"/>
    <tableColumn id="21" name="#20"/>
    <tableColumn id="22" name="#21"/>
    <tableColumn id="23" name="#22"/>
    <tableColumn id="24" name="#23"/>
    <tableColumn id="25" name="#24"/>
    <tableColumn id="26" name="#25"/>
    <tableColumn id="27" name="#26"/>
    <tableColumn id="28" name="#27"/>
    <tableColumn id="29" name="#28"/>
    <tableColumn id="30" name="#29"/>
    <tableColumn id="31" name="#30"/>
    <tableColumn id="32" name="#31"/>
    <tableColumn id="33" name="#32"/>
    <tableColumn id="34" name="#33"/>
    <tableColumn id="35" name="#34"/>
    <tableColumn id="36" name="#35"/>
    <tableColumn id="37" name="#3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G5" sqref="AG5"/>
    </sheetView>
  </sheetViews>
  <sheetFormatPr defaultRowHeight="14.4" x14ac:dyDescent="0.3"/>
  <cols>
    <col min="1" max="1" width="20.109375" bestFit="1" customWidth="1"/>
    <col min="2" max="10" width="13.88671875" bestFit="1" customWidth="1"/>
    <col min="11" max="37" width="14.8867187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 t="s">
        <v>37</v>
      </c>
    </row>
    <row r="3" spans="1:37" x14ac:dyDescent="0.3">
      <c r="A3">
        <v>3</v>
      </c>
      <c r="B3" t="s">
        <v>38</v>
      </c>
    </row>
    <row r="4" spans="1:37" x14ac:dyDescent="0.3">
      <c r="A4">
        <v>4</v>
      </c>
      <c r="B4" t="s">
        <v>39</v>
      </c>
      <c r="C4" t="s">
        <v>40</v>
      </c>
      <c r="D4" t="s">
        <v>41</v>
      </c>
    </row>
    <row r="5" spans="1:37" x14ac:dyDescent="0.3">
      <c r="A5">
        <v>5</v>
      </c>
      <c r="B5" t="s">
        <v>42</v>
      </c>
      <c r="C5" t="s">
        <v>43</v>
      </c>
      <c r="D5" t="s">
        <v>44</v>
      </c>
    </row>
    <row r="6" spans="1:37" x14ac:dyDescent="0.3">
      <c r="A6">
        <v>6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</row>
    <row r="7" spans="1:37" x14ac:dyDescent="0.3">
      <c r="A7">
        <v>7</v>
      </c>
      <c r="B7" t="s">
        <v>50</v>
      </c>
      <c r="C7" t="s">
        <v>51</v>
      </c>
      <c r="D7" t="s">
        <v>52</v>
      </c>
      <c r="E7" t="s">
        <v>53</v>
      </c>
    </row>
    <row r="8" spans="1:37" x14ac:dyDescent="0.3">
      <c r="A8">
        <v>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</row>
    <row r="9" spans="1:37" x14ac:dyDescent="0.3">
      <c r="A9">
        <v>9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</row>
    <row r="10" spans="1:37" x14ac:dyDescent="0.3">
      <c r="A10">
        <v>10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</row>
    <row r="11" spans="1:37" x14ac:dyDescent="0.3">
      <c r="A11">
        <v>11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</row>
    <row r="12" spans="1:37" x14ac:dyDescent="0.3">
      <c r="A12">
        <v>12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t="s">
        <v>94</v>
      </c>
      <c r="M12" t="s">
        <v>95</v>
      </c>
    </row>
    <row r="13" spans="1:37" x14ac:dyDescent="0.3">
      <c r="A13">
        <v>13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</row>
    <row r="14" spans="1:37" x14ac:dyDescent="0.3">
      <c r="A14">
        <v>14</v>
      </c>
      <c r="B14" t="s">
        <v>104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t="s">
        <v>114</v>
      </c>
      <c r="M14" t="s">
        <v>115</v>
      </c>
      <c r="N14" t="s">
        <v>116</v>
      </c>
      <c r="O14" t="s">
        <v>117</v>
      </c>
      <c r="P14" t="s">
        <v>118</v>
      </c>
    </row>
    <row r="15" spans="1:37" x14ac:dyDescent="0.3">
      <c r="A15">
        <v>15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</row>
    <row r="16" spans="1:37" x14ac:dyDescent="0.3">
      <c r="A16">
        <v>16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  <c r="I16" t="s">
        <v>135</v>
      </c>
      <c r="J16" t="s">
        <v>136</v>
      </c>
      <c r="K16" t="s">
        <v>137</v>
      </c>
      <c r="L16" t="s">
        <v>138</v>
      </c>
      <c r="M16" t="s">
        <v>139</v>
      </c>
      <c r="N16" t="s">
        <v>140</v>
      </c>
      <c r="O16" t="s">
        <v>141</v>
      </c>
      <c r="P16" t="s">
        <v>142</v>
      </c>
      <c r="Q16" t="s">
        <v>143</v>
      </c>
      <c r="R16" t="s">
        <v>144</v>
      </c>
    </row>
    <row r="17" spans="1:32" x14ac:dyDescent="0.3">
      <c r="A17">
        <v>17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t="s">
        <v>150</v>
      </c>
      <c r="H17" t="s">
        <v>151</v>
      </c>
      <c r="I17" t="s">
        <v>152</v>
      </c>
      <c r="J17" t="s">
        <v>153</v>
      </c>
      <c r="K17" t="s">
        <v>154</v>
      </c>
      <c r="L17" t="s">
        <v>155</v>
      </c>
    </row>
    <row r="18" spans="1:32" x14ac:dyDescent="0.3">
      <c r="A18">
        <v>18</v>
      </c>
      <c r="B18" t="s">
        <v>156</v>
      </c>
      <c r="C18" t="s">
        <v>157</v>
      </c>
      <c r="D18" t="s">
        <v>158</v>
      </c>
      <c r="E18" t="s">
        <v>159</v>
      </c>
      <c r="F18" t="s">
        <v>160</v>
      </c>
      <c r="G18" t="s">
        <v>161</v>
      </c>
      <c r="H18" t="s">
        <v>162</v>
      </c>
      <c r="I18" t="s">
        <v>163</v>
      </c>
      <c r="J18" t="s">
        <v>164</v>
      </c>
      <c r="K18" t="s">
        <v>165</v>
      </c>
      <c r="L18" t="s">
        <v>166</v>
      </c>
      <c r="M18" t="s">
        <v>167</v>
      </c>
      <c r="N18" t="s">
        <v>168</v>
      </c>
      <c r="O18" t="s">
        <v>169</v>
      </c>
      <c r="P18" t="s">
        <v>170</v>
      </c>
      <c r="Q18" t="s">
        <v>171</v>
      </c>
      <c r="R18" t="s">
        <v>172</v>
      </c>
      <c r="S18" t="s">
        <v>173</v>
      </c>
      <c r="T18" t="s">
        <v>174</v>
      </c>
    </row>
    <row r="19" spans="1:32" x14ac:dyDescent="0.3">
      <c r="A19">
        <v>19</v>
      </c>
      <c r="B19" t="s">
        <v>175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181</v>
      </c>
      <c r="I19" t="s">
        <v>182</v>
      </c>
      <c r="J19" t="s">
        <v>183</v>
      </c>
      <c r="K19" t="s">
        <v>184</v>
      </c>
      <c r="L19" t="s">
        <v>185</v>
      </c>
      <c r="M19" t="s">
        <v>186</v>
      </c>
    </row>
    <row r="20" spans="1:32" x14ac:dyDescent="0.3">
      <c r="A20">
        <v>20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t="s">
        <v>196</v>
      </c>
      <c r="L20" t="s">
        <v>197</v>
      </c>
      <c r="M20" t="s">
        <v>198</v>
      </c>
      <c r="N20" t="s">
        <v>199</v>
      </c>
      <c r="O20" t="s">
        <v>200</v>
      </c>
      <c r="P20" t="s">
        <v>201</v>
      </c>
      <c r="Q20" t="s">
        <v>202</v>
      </c>
      <c r="R20" t="s">
        <v>203</v>
      </c>
      <c r="S20" t="s">
        <v>204</v>
      </c>
      <c r="T20" t="s">
        <v>205</v>
      </c>
      <c r="U20" t="s">
        <v>206</v>
      </c>
      <c r="V20" t="s">
        <v>207</v>
      </c>
      <c r="W20" t="s">
        <v>208</v>
      </c>
    </row>
    <row r="21" spans="1:32" x14ac:dyDescent="0.3">
      <c r="A21">
        <v>21</v>
      </c>
      <c r="B21" t="s">
        <v>209</v>
      </c>
      <c r="C21" t="s">
        <v>210</v>
      </c>
      <c r="D21" t="s">
        <v>211</v>
      </c>
      <c r="E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218</v>
      </c>
      <c r="L21" t="s">
        <v>219</v>
      </c>
      <c r="M21" t="s">
        <v>220</v>
      </c>
      <c r="N21" t="s">
        <v>221</v>
      </c>
    </row>
    <row r="22" spans="1:32" x14ac:dyDescent="0.3">
      <c r="A22">
        <v>22</v>
      </c>
      <c r="B22" t="s">
        <v>222</v>
      </c>
      <c r="C22" t="s">
        <v>223</v>
      </c>
      <c r="D22" t="s">
        <v>224</v>
      </c>
      <c r="E22" t="s">
        <v>225</v>
      </c>
      <c r="F22" t="s">
        <v>226</v>
      </c>
      <c r="G22" t="s">
        <v>227</v>
      </c>
      <c r="H22" t="s">
        <v>228</v>
      </c>
      <c r="I22" t="s">
        <v>229</v>
      </c>
      <c r="J22" t="s">
        <v>230</v>
      </c>
      <c r="K22" t="s">
        <v>231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  <c r="Q22" t="s">
        <v>237</v>
      </c>
      <c r="R22" t="s">
        <v>238</v>
      </c>
      <c r="S22" t="s">
        <v>239</v>
      </c>
      <c r="T22" t="s">
        <v>240</v>
      </c>
      <c r="U22" t="s">
        <v>241</v>
      </c>
      <c r="V22" t="s">
        <v>242</v>
      </c>
      <c r="W22" t="s">
        <v>243</v>
      </c>
      <c r="X22" t="s">
        <v>244</v>
      </c>
      <c r="Y22" t="s">
        <v>245</v>
      </c>
    </row>
    <row r="23" spans="1:32" x14ac:dyDescent="0.3">
      <c r="A23">
        <v>23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252</v>
      </c>
      <c r="I23" t="s">
        <v>253</v>
      </c>
      <c r="J23" t="s">
        <v>254</v>
      </c>
      <c r="K23" t="s">
        <v>255</v>
      </c>
      <c r="L23" t="s">
        <v>256</v>
      </c>
      <c r="M23" t="s">
        <v>257</v>
      </c>
      <c r="N23" t="s">
        <v>258</v>
      </c>
      <c r="O23" t="s">
        <v>259</v>
      </c>
    </row>
    <row r="24" spans="1:32" x14ac:dyDescent="0.3">
      <c r="A24">
        <v>24</v>
      </c>
      <c r="B24" t="s">
        <v>260</v>
      </c>
      <c r="C24" t="s">
        <v>261</v>
      </c>
      <c r="D24" t="s">
        <v>262</v>
      </c>
      <c r="E24" t="s">
        <v>263</v>
      </c>
      <c r="F24" t="s">
        <v>264</v>
      </c>
      <c r="G24" t="s">
        <v>265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271</v>
      </c>
      <c r="N24" t="s">
        <v>272</v>
      </c>
      <c r="O24" t="s">
        <v>273</v>
      </c>
      <c r="P24" t="s">
        <v>274</v>
      </c>
      <c r="Q24" t="s">
        <v>275</v>
      </c>
      <c r="R24" t="s">
        <v>276</v>
      </c>
      <c r="S24" t="s">
        <v>277</v>
      </c>
      <c r="T24" t="s">
        <v>278</v>
      </c>
      <c r="U24" t="s">
        <v>279</v>
      </c>
      <c r="V24" t="s">
        <v>280</v>
      </c>
      <c r="W24" t="s">
        <v>281</v>
      </c>
      <c r="X24" t="s">
        <v>282</v>
      </c>
      <c r="Y24" t="s">
        <v>283</v>
      </c>
      <c r="Z24" t="s">
        <v>284</v>
      </c>
    </row>
    <row r="25" spans="1:32" x14ac:dyDescent="0.3">
      <c r="A25">
        <v>25</v>
      </c>
      <c r="B25" t="s">
        <v>285</v>
      </c>
      <c r="C25" t="s">
        <v>286</v>
      </c>
      <c r="D25" t="s">
        <v>287</v>
      </c>
      <c r="E25" t="s">
        <v>288</v>
      </c>
      <c r="F25" t="s">
        <v>289</v>
      </c>
      <c r="G25" t="s">
        <v>290</v>
      </c>
      <c r="H25" t="s">
        <v>291</v>
      </c>
      <c r="I25" t="s">
        <v>292</v>
      </c>
      <c r="J25" t="s">
        <v>293</v>
      </c>
      <c r="K25" t="s">
        <v>294</v>
      </c>
      <c r="L25" t="s">
        <v>295</v>
      </c>
      <c r="M25" t="s">
        <v>296</v>
      </c>
      <c r="N25" t="s">
        <v>297</v>
      </c>
      <c r="O25" t="s">
        <v>298</v>
      </c>
    </row>
    <row r="26" spans="1:32" x14ac:dyDescent="0.3">
      <c r="A26">
        <v>26</v>
      </c>
      <c r="B26" t="s">
        <v>299</v>
      </c>
      <c r="C26" t="s">
        <v>300</v>
      </c>
      <c r="D26" t="s">
        <v>301</v>
      </c>
      <c r="E26" t="s">
        <v>302</v>
      </c>
      <c r="F26" t="s">
        <v>303</v>
      </c>
      <c r="G26" t="s">
        <v>304</v>
      </c>
      <c r="H26" t="s">
        <v>305</v>
      </c>
      <c r="I26" t="s">
        <v>306</v>
      </c>
      <c r="J26" t="s">
        <v>307</v>
      </c>
      <c r="K26" t="s">
        <v>308</v>
      </c>
      <c r="L26" t="s">
        <v>309</v>
      </c>
      <c r="M26" t="s">
        <v>310</v>
      </c>
      <c r="N26" t="s">
        <v>311</v>
      </c>
      <c r="O26" t="s">
        <v>312</v>
      </c>
      <c r="P26" t="s">
        <v>313</v>
      </c>
      <c r="Q26" t="s">
        <v>314</v>
      </c>
      <c r="R26" t="s">
        <v>315</v>
      </c>
      <c r="S26" t="s">
        <v>316</v>
      </c>
      <c r="T26" t="s">
        <v>317</v>
      </c>
      <c r="U26" t="s">
        <v>318</v>
      </c>
      <c r="V26" t="s">
        <v>319</v>
      </c>
      <c r="W26" t="s">
        <v>320</v>
      </c>
      <c r="X26" t="s">
        <v>321</v>
      </c>
      <c r="Y26" t="s">
        <v>322</v>
      </c>
      <c r="Z26" t="s">
        <v>323</v>
      </c>
      <c r="AA26" t="s">
        <v>324</v>
      </c>
      <c r="AB26" t="s">
        <v>325</v>
      </c>
    </row>
    <row r="27" spans="1:32" x14ac:dyDescent="0.3">
      <c r="A27">
        <v>27</v>
      </c>
      <c r="B27" t="s">
        <v>326</v>
      </c>
      <c r="C27" t="s">
        <v>327</v>
      </c>
      <c r="D27" t="s">
        <v>328</v>
      </c>
      <c r="E27" t="s">
        <v>329</v>
      </c>
      <c r="F27" t="s">
        <v>330</v>
      </c>
      <c r="G27" t="s">
        <v>331</v>
      </c>
      <c r="H27" t="s">
        <v>332</v>
      </c>
      <c r="I27" t="s">
        <v>333</v>
      </c>
      <c r="J27" t="s">
        <v>334</v>
      </c>
      <c r="K27" t="s">
        <v>335</v>
      </c>
      <c r="L27" t="s">
        <v>336</v>
      </c>
      <c r="M27" t="s">
        <v>337</v>
      </c>
      <c r="N27" t="s">
        <v>338</v>
      </c>
      <c r="O27" t="s">
        <v>339</v>
      </c>
      <c r="P27" t="s">
        <v>340</v>
      </c>
    </row>
    <row r="28" spans="1:32" x14ac:dyDescent="0.3">
      <c r="A28">
        <v>28</v>
      </c>
      <c r="B28" t="s">
        <v>341</v>
      </c>
      <c r="C28" t="s">
        <v>342</v>
      </c>
      <c r="D28" t="s">
        <v>343</v>
      </c>
      <c r="E28" t="s">
        <v>344</v>
      </c>
      <c r="F28" t="s">
        <v>345</v>
      </c>
      <c r="G28" t="s">
        <v>346</v>
      </c>
      <c r="H28" t="s">
        <v>347</v>
      </c>
      <c r="I28" t="s">
        <v>348</v>
      </c>
      <c r="J28" t="s">
        <v>349</v>
      </c>
      <c r="K28" t="s">
        <v>350</v>
      </c>
      <c r="L28" t="s">
        <v>351</v>
      </c>
      <c r="M28" t="s">
        <v>352</v>
      </c>
      <c r="N28" t="s">
        <v>353</v>
      </c>
      <c r="O28" t="s">
        <v>354</v>
      </c>
      <c r="P28" t="s">
        <v>355</v>
      </c>
      <c r="Q28" t="s">
        <v>356</v>
      </c>
      <c r="R28" t="s">
        <v>357</v>
      </c>
      <c r="S28" t="s">
        <v>358</v>
      </c>
      <c r="T28" t="s">
        <v>359</v>
      </c>
      <c r="U28" t="s">
        <v>360</v>
      </c>
      <c r="V28" t="s">
        <v>361</v>
      </c>
      <c r="W28" t="s">
        <v>362</v>
      </c>
      <c r="X28" t="s">
        <v>363</v>
      </c>
      <c r="Y28" t="s">
        <v>364</v>
      </c>
      <c r="Z28" t="s">
        <v>365</v>
      </c>
      <c r="AA28" t="s">
        <v>366</v>
      </c>
      <c r="AB28" t="s">
        <v>367</v>
      </c>
      <c r="AC28" t="s">
        <v>368</v>
      </c>
    </row>
    <row r="29" spans="1:32" x14ac:dyDescent="0.3">
      <c r="A29">
        <v>29</v>
      </c>
      <c r="B29" t="s">
        <v>369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 t="s">
        <v>375</v>
      </c>
      <c r="I29" t="s">
        <v>376</v>
      </c>
      <c r="J29" t="s">
        <v>377</v>
      </c>
      <c r="K29" t="s">
        <v>378</v>
      </c>
      <c r="L29" t="s">
        <v>379</v>
      </c>
      <c r="M29" t="s">
        <v>380</v>
      </c>
      <c r="N29" t="s">
        <v>381</v>
      </c>
      <c r="O29" t="s">
        <v>382</v>
      </c>
      <c r="P29" t="s">
        <v>383</v>
      </c>
      <c r="Q29" t="s">
        <v>384</v>
      </c>
    </row>
    <row r="30" spans="1:32" x14ac:dyDescent="0.3">
      <c r="A30">
        <v>30</v>
      </c>
      <c r="B30" t="s">
        <v>385</v>
      </c>
      <c r="C30" t="s">
        <v>386</v>
      </c>
      <c r="D30" t="s">
        <v>387</v>
      </c>
      <c r="E30" t="s">
        <v>388</v>
      </c>
      <c r="F30" t="s">
        <v>389</v>
      </c>
      <c r="G30" t="s">
        <v>390</v>
      </c>
      <c r="H30" t="s">
        <v>391</v>
      </c>
      <c r="I30" t="s">
        <v>392</v>
      </c>
      <c r="J30" t="s">
        <v>393</v>
      </c>
      <c r="K30" t="s">
        <v>394</v>
      </c>
      <c r="L30" t="s">
        <v>395</v>
      </c>
      <c r="M30" t="s">
        <v>396</v>
      </c>
      <c r="N30" t="s">
        <v>397</v>
      </c>
      <c r="O30" t="s">
        <v>398</v>
      </c>
      <c r="P30" t="s">
        <v>399</v>
      </c>
      <c r="Q30" t="s">
        <v>400</v>
      </c>
      <c r="R30" t="s">
        <v>401</v>
      </c>
      <c r="S30" t="s">
        <v>402</v>
      </c>
      <c r="T30" t="s">
        <v>403</v>
      </c>
      <c r="U30" t="s">
        <v>404</v>
      </c>
      <c r="V30" t="s">
        <v>405</v>
      </c>
      <c r="W30" t="s">
        <v>406</v>
      </c>
      <c r="X30" t="s">
        <v>407</v>
      </c>
      <c r="Y30" t="s">
        <v>408</v>
      </c>
      <c r="Z30" t="s">
        <v>409</v>
      </c>
      <c r="AA30" t="s">
        <v>410</v>
      </c>
      <c r="AB30" t="s">
        <v>411</v>
      </c>
      <c r="AC30" t="s">
        <v>412</v>
      </c>
      <c r="AD30" t="s">
        <v>413</v>
      </c>
    </row>
    <row r="31" spans="1:32" x14ac:dyDescent="0.3">
      <c r="A31">
        <v>31</v>
      </c>
      <c r="B31" t="s">
        <v>414</v>
      </c>
      <c r="C31" t="s">
        <v>415</v>
      </c>
      <c r="D31" t="s">
        <v>416</v>
      </c>
      <c r="E31" t="s">
        <v>417</v>
      </c>
      <c r="F31" t="s">
        <v>418</v>
      </c>
      <c r="G31" t="s">
        <v>419</v>
      </c>
      <c r="H31" t="s">
        <v>420</v>
      </c>
      <c r="I31" t="s">
        <v>421</v>
      </c>
      <c r="J31" t="s">
        <v>422</v>
      </c>
      <c r="K31" t="s">
        <v>423</v>
      </c>
      <c r="L31" t="s">
        <v>424</v>
      </c>
      <c r="M31" t="s">
        <v>425</v>
      </c>
      <c r="N31" t="s">
        <v>426</v>
      </c>
      <c r="O31" t="s">
        <v>427</v>
      </c>
      <c r="P31" t="s">
        <v>428</v>
      </c>
      <c r="Q31" t="s">
        <v>429</v>
      </c>
    </row>
    <row r="32" spans="1:32" x14ac:dyDescent="0.3">
      <c r="A32">
        <v>32</v>
      </c>
      <c r="B32" t="s">
        <v>430</v>
      </c>
      <c r="C32" t="s">
        <v>431</v>
      </c>
      <c r="D32" t="s">
        <v>432</v>
      </c>
      <c r="E32" t="s">
        <v>433</v>
      </c>
      <c r="F32" t="s">
        <v>434</v>
      </c>
      <c r="G32" t="s">
        <v>435</v>
      </c>
      <c r="H32" t="s">
        <v>436</v>
      </c>
      <c r="I32" t="s">
        <v>437</v>
      </c>
      <c r="J32" t="s">
        <v>438</v>
      </c>
      <c r="K32" t="s">
        <v>439</v>
      </c>
      <c r="L32" t="s">
        <v>440</v>
      </c>
      <c r="M32" t="s">
        <v>441</v>
      </c>
      <c r="N32" t="s">
        <v>442</v>
      </c>
      <c r="O32" t="s">
        <v>443</v>
      </c>
      <c r="P32" t="s">
        <v>444</v>
      </c>
      <c r="Q32" t="s">
        <v>445</v>
      </c>
      <c r="R32" t="s">
        <v>446</v>
      </c>
      <c r="S32" t="s">
        <v>447</v>
      </c>
      <c r="T32" t="s">
        <v>448</v>
      </c>
      <c r="U32" t="s">
        <v>449</v>
      </c>
      <c r="V32" t="s">
        <v>450</v>
      </c>
      <c r="W32" t="s">
        <v>451</v>
      </c>
      <c r="X32" t="s">
        <v>452</v>
      </c>
      <c r="Y32" t="s">
        <v>453</v>
      </c>
      <c r="Z32" t="s">
        <v>454</v>
      </c>
      <c r="AA32" t="s">
        <v>455</v>
      </c>
      <c r="AB32" t="s">
        <v>456</v>
      </c>
      <c r="AC32" t="s">
        <v>457</v>
      </c>
      <c r="AD32" t="s">
        <v>458</v>
      </c>
      <c r="AE32" t="s">
        <v>459</v>
      </c>
      <c r="AF32" t="s">
        <v>460</v>
      </c>
    </row>
    <row r="33" spans="1:37" x14ac:dyDescent="0.3">
      <c r="A33">
        <v>33</v>
      </c>
      <c r="B33" t="s">
        <v>461</v>
      </c>
      <c r="C33" t="s">
        <v>462</v>
      </c>
      <c r="D33" t="s">
        <v>463</v>
      </c>
      <c r="E33" t="s">
        <v>464</v>
      </c>
      <c r="F33" t="s">
        <v>465</v>
      </c>
      <c r="G33" t="s">
        <v>466</v>
      </c>
      <c r="H33" t="s">
        <v>467</v>
      </c>
      <c r="I33" t="s">
        <v>468</v>
      </c>
      <c r="J33" t="s">
        <v>469</v>
      </c>
      <c r="K33" t="s">
        <v>470</v>
      </c>
      <c r="L33" t="s">
        <v>471</v>
      </c>
      <c r="M33" t="s">
        <v>472</v>
      </c>
      <c r="N33" t="s">
        <v>473</v>
      </c>
      <c r="O33" t="s">
        <v>474</v>
      </c>
      <c r="P33" t="s">
        <v>475</v>
      </c>
      <c r="Q33" t="s">
        <v>476</v>
      </c>
    </row>
    <row r="34" spans="1:37" x14ac:dyDescent="0.3">
      <c r="A34">
        <v>34</v>
      </c>
      <c r="B34" t="s">
        <v>477</v>
      </c>
      <c r="C34" t="s">
        <v>478</v>
      </c>
      <c r="D34" t="s">
        <v>479</v>
      </c>
      <c r="E34" t="s">
        <v>480</v>
      </c>
      <c r="F34" t="s">
        <v>481</v>
      </c>
      <c r="G34" t="s">
        <v>482</v>
      </c>
      <c r="H34" t="s">
        <v>483</v>
      </c>
      <c r="I34" t="s">
        <v>484</v>
      </c>
      <c r="J34" t="s">
        <v>485</v>
      </c>
      <c r="K34" t="s">
        <v>486</v>
      </c>
      <c r="L34" t="s">
        <v>487</v>
      </c>
      <c r="M34" t="s">
        <v>488</v>
      </c>
      <c r="N34" t="s">
        <v>489</v>
      </c>
      <c r="O34" t="s">
        <v>490</v>
      </c>
      <c r="P34" t="s">
        <v>491</v>
      </c>
      <c r="Q34" t="s">
        <v>492</v>
      </c>
      <c r="R34" t="s">
        <v>493</v>
      </c>
      <c r="S34" t="s">
        <v>494</v>
      </c>
      <c r="T34" t="s">
        <v>495</v>
      </c>
      <c r="U34" t="s">
        <v>496</v>
      </c>
      <c r="V34" t="s">
        <v>497</v>
      </c>
      <c r="W34" t="s">
        <v>498</v>
      </c>
      <c r="X34" t="s">
        <v>499</v>
      </c>
      <c r="Y34" t="s">
        <v>500</v>
      </c>
      <c r="Z34" t="s">
        <v>501</v>
      </c>
      <c r="AA34" t="s">
        <v>502</v>
      </c>
      <c r="AB34" t="s">
        <v>503</v>
      </c>
      <c r="AC34" t="s">
        <v>504</v>
      </c>
      <c r="AD34" t="s">
        <v>505</v>
      </c>
      <c r="AE34" t="s">
        <v>506</v>
      </c>
      <c r="AF34" t="s">
        <v>507</v>
      </c>
      <c r="AG34" t="s">
        <v>508</v>
      </c>
    </row>
    <row r="35" spans="1:37" x14ac:dyDescent="0.3">
      <c r="A35">
        <v>35</v>
      </c>
      <c r="B35" t="s">
        <v>509</v>
      </c>
      <c r="C35" t="s">
        <v>510</v>
      </c>
      <c r="D35" t="s">
        <v>511</v>
      </c>
      <c r="E35" t="s">
        <v>512</v>
      </c>
      <c r="F35" t="s">
        <v>513</v>
      </c>
      <c r="G35" t="s">
        <v>514</v>
      </c>
      <c r="H35" t="s">
        <v>515</v>
      </c>
      <c r="I35" t="s">
        <v>516</v>
      </c>
      <c r="J35" t="s">
        <v>517</v>
      </c>
      <c r="K35" t="s">
        <v>518</v>
      </c>
      <c r="L35" t="s">
        <v>519</v>
      </c>
      <c r="M35" t="s">
        <v>520</v>
      </c>
      <c r="N35" t="s">
        <v>521</v>
      </c>
      <c r="O35" t="s">
        <v>522</v>
      </c>
      <c r="P35" t="s">
        <v>523</v>
      </c>
      <c r="Q35" t="s">
        <v>524</v>
      </c>
      <c r="R35" t="s">
        <v>525</v>
      </c>
    </row>
    <row r="36" spans="1:37" x14ac:dyDescent="0.3">
      <c r="A36">
        <v>36</v>
      </c>
      <c r="B36" t="s">
        <v>526</v>
      </c>
      <c r="C36" t="s">
        <v>527</v>
      </c>
      <c r="D36" t="s">
        <v>528</v>
      </c>
      <c r="E36" t="s">
        <v>529</v>
      </c>
      <c r="F36" t="s">
        <v>530</v>
      </c>
      <c r="G36" t="s">
        <v>531</v>
      </c>
      <c r="H36" t="s">
        <v>532</v>
      </c>
      <c r="I36" t="s">
        <v>533</v>
      </c>
      <c r="J36" t="s">
        <v>534</v>
      </c>
      <c r="K36" t="s">
        <v>535</v>
      </c>
      <c r="L36" t="s">
        <v>536</v>
      </c>
      <c r="M36" t="s">
        <v>537</v>
      </c>
      <c r="N36" t="s">
        <v>538</v>
      </c>
      <c r="O36" t="s">
        <v>539</v>
      </c>
      <c r="P36" t="s">
        <v>540</v>
      </c>
      <c r="Q36" t="s">
        <v>541</v>
      </c>
      <c r="R36" t="s">
        <v>542</v>
      </c>
      <c r="S36" t="s">
        <v>543</v>
      </c>
      <c r="T36" t="s">
        <v>544</v>
      </c>
      <c r="U36" t="s">
        <v>545</v>
      </c>
      <c r="V36" t="s">
        <v>546</v>
      </c>
      <c r="W36" t="s">
        <v>547</v>
      </c>
      <c r="X36" t="s">
        <v>548</v>
      </c>
      <c r="Y36" t="s">
        <v>549</v>
      </c>
      <c r="Z36" t="s">
        <v>550</v>
      </c>
      <c r="AA36" t="s">
        <v>551</v>
      </c>
      <c r="AB36" t="s">
        <v>552</v>
      </c>
      <c r="AC36" t="s">
        <v>553</v>
      </c>
      <c r="AD36" t="s">
        <v>554</v>
      </c>
      <c r="AE36" t="s">
        <v>555</v>
      </c>
      <c r="AF36" t="s">
        <v>556</v>
      </c>
      <c r="AG36" t="s">
        <v>557</v>
      </c>
      <c r="AH36" t="s">
        <v>558</v>
      </c>
    </row>
    <row r="37" spans="1:37" x14ac:dyDescent="0.3">
      <c r="A37">
        <v>37</v>
      </c>
      <c r="B37" t="s">
        <v>559</v>
      </c>
      <c r="C37" t="s">
        <v>560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568</v>
      </c>
      <c r="L37" t="s">
        <v>569</v>
      </c>
      <c r="M37" t="s">
        <v>570</v>
      </c>
      <c r="N37" t="s">
        <v>571</v>
      </c>
      <c r="O37" t="s">
        <v>572</v>
      </c>
      <c r="P37" t="s">
        <v>573</v>
      </c>
      <c r="Q37" t="s">
        <v>574</v>
      </c>
      <c r="R37" t="s">
        <v>575</v>
      </c>
    </row>
    <row r="38" spans="1:37" x14ac:dyDescent="0.3">
      <c r="A38">
        <v>38</v>
      </c>
      <c r="B38" t="s">
        <v>576</v>
      </c>
      <c r="C38" t="s">
        <v>577</v>
      </c>
      <c r="D38" t="s">
        <v>578</v>
      </c>
      <c r="E38" t="s">
        <v>579</v>
      </c>
      <c r="F38" t="s">
        <v>580</v>
      </c>
      <c r="G38" t="s">
        <v>581</v>
      </c>
      <c r="H38" t="s">
        <v>582</v>
      </c>
      <c r="I38" t="s">
        <v>583</v>
      </c>
      <c r="J38" t="s">
        <v>584</v>
      </c>
      <c r="K38" t="s">
        <v>585</v>
      </c>
      <c r="L38" t="s">
        <v>586</v>
      </c>
      <c r="M38" t="s">
        <v>587</v>
      </c>
      <c r="N38" t="s">
        <v>588</v>
      </c>
      <c r="O38" t="s">
        <v>589</v>
      </c>
      <c r="P38" t="s">
        <v>590</v>
      </c>
      <c r="Q38" t="s">
        <v>591</v>
      </c>
      <c r="R38" t="s">
        <v>592</v>
      </c>
      <c r="S38" t="s">
        <v>593</v>
      </c>
      <c r="T38" t="s">
        <v>594</v>
      </c>
      <c r="U38" t="s">
        <v>595</v>
      </c>
      <c r="V38" t="s">
        <v>596</v>
      </c>
      <c r="W38" t="s">
        <v>597</v>
      </c>
      <c r="X38" t="s">
        <v>598</v>
      </c>
      <c r="Y38" t="s">
        <v>599</v>
      </c>
      <c r="Z38" t="s">
        <v>600</v>
      </c>
      <c r="AA38" t="s">
        <v>601</v>
      </c>
      <c r="AB38" t="s">
        <v>602</v>
      </c>
      <c r="AC38" t="s">
        <v>603</v>
      </c>
      <c r="AD38" t="s">
        <v>604</v>
      </c>
      <c r="AE38" t="s">
        <v>605</v>
      </c>
      <c r="AF38" t="s">
        <v>606</v>
      </c>
      <c r="AG38" t="s">
        <v>607</v>
      </c>
      <c r="AH38" t="s">
        <v>608</v>
      </c>
      <c r="AI38" t="s">
        <v>609</v>
      </c>
      <c r="AJ38" t="s">
        <v>610</v>
      </c>
    </row>
    <row r="39" spans="1:37" x14ac:dyDescent="0.3">
      <c r="A39">
        <v>39</v>
      </c>
      <c r="B39" t="s">
        <v>611</v>
      </c>
      <c r="C39" t="s">
        <v>612</v>
      </c>
      <c r="D39" t="s">
        <v>613</v>
      </c>
      <c r="E39" t="s">
        <v>614</v>
      </c>
      <c r="F39" t="s">
        <v>615</v>
      </c>
      <c r="G39" t="s">
        <v>616</v>
      </c>
      <c r="H39" t="s">
        <v>617</v>
      </c>
      <c r="I39" t="s">
        <v>618</v>
      </c>
      <c r="J39" t="s">
        <v>619</v>
      </c>
      <c r="K39" t="s">
        <v>620</v>
      </c>
      <c r="L39" t="s">
        <v>621</v>
      </c>
      <c r="M39" t="s">
        <v>622</v>
      </c>
      <c r="N39" t="s">
        <v>623</v>
      </c>
      <c r="O39" t="s">
        <v>624</v>
      </c>
      <c r="P39" t="s">
        <v>625</v>
      </c>
      <c r="Q39" t="s">
        <v>626</v>
      </c>
      <c r="R39" t="s">
        <v>627</v>
      </c>
    </row>
    <row r="40" spans="1:37" x14ac:dyDescent="0.3">
      <c r="A40">
        <v>40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  <c r="G40" t="s">
        <v>633</v>
      </c>
      <c r="H40" t="s">
        <v>634</v>
      </c>
      <c r="I40" t="s">
        <v>635</v>
      </c>
      <c r="J40" t="s">
        <v>636</v>
      </c>
      <c r="K40" t="s">
        <v>637</v>
      </c>
      <c r="L40" t="s">
        <v>638</v>
      </c>
      <c r="M40" t="s">
        <v>639</v>
      </c>
      <c r="N40" t="s">
        <v>640</v>
      </c>
      <c r="O40" t="s">
        <v>641</v>
      </c>
      <c r="P40" t="s">
        <v>642</v>
      </c>
      <c r="Q40" t="s">
        <v>643</v>
      </c>
      <c r="R40" t="s">
        <v>644</v>
      </c>
      <c r="S40" t="s">
        <v>645</v>
      </c>
      <c r="T40" t="s">
        <v>646</v>
      </c>
      <c r="U40" t="s">
        <v>647</v>
      </c>
      <c r="V40" t="s">
        <v>648</v>
      </c>
      <c r="W40" t="s">
        <v>649</v>
      </c>
      <c r="X40" t="s">
        <v>650</v>
      </c>
      <c r="Y40" t="s">
        <v>651</v>
      </c>
      <c r="Z40" t="s">
        <v>652</v>
      </c>
      <c r="AA40" t="s">
        <v>653</v>
      </c>
      <c r="AB40" t="s">
        <v>654</v>
      </c>
      <c r="AC40" t="s">
        <v>655</v>
      </c>
      <c r="AD40" t="s">
        <v>656</v>
      </c>
      <c r="AE40" t="s">
        <v>657</v>
      </c>
      <c r="AF40" t="s">
        <v>658</v>
      </c>
      <c r="AG40" t="s">
        <v>659</v>
      </c>
      <c r="AH40" t="s">
        <v>660</v>
      </c>
      <c r="AI40" t="s">
        <v>661</v>
      </c>
      <c r="AJ40" t="s">
        <v>662</v>
      </c>
      <c r="AK40" t="s">
        <v>663</v>
      </c>
    </row>
    <row r="41" spans="1:37" x14ac:dyDescent="0.3">
      <c r="A41">
        <v>41</v>
      </c>
      <c r="B41" t="s">
        <v>664</v>
      </c>
      <c r="C41" t="s">
        <v>665</v>
      </c>
      <c r="D41" t="s">
        <v>666</v>
      </c>
      <c r="E41" t="s">
        <v>667</v>
      </c>
      <c r="F41" t="s">
        <v>668</v>
      </c>
      <c r="G41" t="s">
        <v>669</v>
      </c>
      <c r="H41" t="s">
        <v>670</v>
      </c>
      <c r="I41" t="s">
        <v>671</v>
      </c>
      <c r="J41" t="s">
        <v>672</v>
      </c>
      <c r="K41" t="s">
        <v>673</v>
      </c>
      <c r="L41" t="s">
        <v>674</v>
      </c>
      <c r="M41" t="s">
        <v>675</v>
      </c>
      <c r="N41" t="s">
        <v>676</v>
      </c>
      <c r="O41" t="s">
        <v>677</v>
      </c>
      <c r="P41" t="s">
        <v>678</v>
      </c>
      <c r="Q41" t="s">
        <v>679</v>
      </c>
      <c r="R41" t="s">
        <v>680</v>
      </c>
      <c r="S41" t="s">
        <v>681</v>
      </c>
    </row>
    <row r="42" spans="1:37" x14ac:dyDescent="0.3">
      <c r="A42">
        <v>42</v>
      </c>
      <c r="B42" t="s">
        <v>682</v>
      </c>
      <c r="C42" t="s">
        <v>683</v>
      </c>
      <c r="D42" t="s">
        <v>684</v>
      </c>
      <c r="E42" t="s">
        <v>685</v>
      </c>
      <c r="F42" t="s">
        <v>686</v>
      </c>
      <c r="G42" t="s">
        <v>687</v>
      </c>
      <c r="H42" t="s">
        <v>688</v>
      </c>
      <c r="I42" t="s">
        <v>689</v>
      </c>
      <c r="J42" t="s">
        <v>690</v>
      </c>
      <c r="K42" t="s">
        <v>691</v>
      </c>
      <c r="L42" t="s">
        <v>692</v>
      </c>
      <c r="M42" t="s">
        <v>693</v>
      </c>
      <c r="N42" t="s">
        <v>694</v>
      </c>
      <c r="O42" t="s">
        <v>695</v>
      </c>
      <c r="P42" t="s">
        <v>696</v>
      </c>
      <c r="Q42" t="s">
        <v>697</v>
      </c>
      <c r="R42" t="s">
        <v>698</v>
      </c>
      <c r="S42" t="s">
        <v>699</v>
      </c>
      <c r="T42" t="s">
        <v>700</v>
      </c>
      <c r="U42" t="s">
        <v>701</v>
      </c>
      <c r="V42" t="s">
        <v>702</v>
      </c>
      <c r="W42" t="s">
        <v>703</v>
      </c>
      <c r="X42" t="s">
        <v>704</v>
      </c>
      <c r="Y42" t="s">
        <v>705</v>
      </c>
      <c r="Z42" t="s">
        <v>706</v>
      </c>
      <c r="AA42" t="s">
        <v>707</v>
      </c>
      <c r="AB42" t="s">
        <v>708</v>
      </c>
      <c r="AC42" t="s">
        <v>709</v>
      </c>
      <c r="AD42" t="s">
        <v>710</v>
      </c>
      <c r="AE42" t="s">
        <v>711</v>
      </c>
      <c r="AF42" t="s">
        <v>712</v>
      </c>
      <c r="AG42" t="s">
        <v>713</v>
      </c>
      <c r="AH42" t="s">
        <v>714</v>
      </c>
      <c r="AI42" t="s">
        <v>715</v>
      </c>
      <c r="AJ42" t="s">
        <v>716</v>
      </c>
      <c r="AK42" t="s">
        <v>717</v>
      </c>
    </row>
    <row r="43" spans="1:37" x14ac:dyDescent="0.3">
      <c r="A43">
        <v>43</v>
      </c>
      <c r="B43" t="s">
        <v>718</v>
      </c>
      <c r="C43" t="s">
        <v>719</v>
      </c>
      <c r="D43" t="s">
        <v>720</v>
      </c>
      <c r="E43" t="s">
        <v>721</v>
      </c>
      <c r="F43" t="s">
        <v>722</v>
      </c>
      <c r="G43" t="s">
        <v>723</v>
      </c>
      <c r="H43" t="s">
        <v>724</v>
      </c>
      <c r="I43" t="s">
        <v>725</v>
      </c>
      <c r="J43" t="s">
        <v>726</v>
      </c>
      <c r="K43" t="s">
        <v>727</v>
      </c>
      <c r="L43" t="s">
        <v>728</v>
      </c>
      <c r="M43" t="s">
        <v>729</v>
      </c>
      <c r="N43" t="s">
        <v>730</v>
      </c>
      <c r="O43" t="s">
        <v>731</v>
      </c>
      <c r="P43" t="s">
        <v>732</v>
      </c>
      <c r="Q43" t="s">
        <v>733</v>
      </c>
      <c r="R43" t="s">
        <v>734</v>
      </c>
    </row>
    <row r="44" spans="1:37" x14ac:dyDescent="0.3">
      <c r="A44">
        <v>44</v>
      </c>
      <c r="B44" t="s">
        <v>735</v>
      </c>
      <c r="C44" t="s">
        <v>736</v>
      </c>
      <c r="D44" t="s">
        <v>737</v>
      </c>
      <c r="E44" t="s">
        <v>738</v>
      </c>
      <c r="F44" t="s">
        <v>739</v>
      </c>
      <c r="G44" t="s">
        <v>740</v>
      </c>
      <c r="H44" t="s">
        <v>741</v>
      </c>
      <c r="I44" t="s">
        <v>742</v>
      </c>
      <c r="J44" t="s">
        <v>743</v>
      </c>
      <c r="K44" t="s">
        <v>744</v>
      </c>
      <c r="L44" t="s">
        <v>745</v>
      </c>
      <c r="M44" t="s">
        <v>746</v>
      </c>
      <c r="N44" t="s">
        <v>747</v>
      </c>
      <c r="O44" t="s">
        <v>748</v>
      </c>
      <c r="P44" t="s">
        <v>749</v>
      </c>
      <c r="Q44" t="s">
        <v>750</v>
      </c>
      <c r="R44" t="s">
        <v>751</v>
      </c>
      <c r="S44" t="s">
        <v>752</v>
      </c>
      <c r="T44" t="s">
        <v>753</v>
      </c>
      <c r="U44" t="s">
        <v>754</v>
      </c>
      <c r="V44" t="s">
        <v>755</v>
      </c>
      <c r="W44" t="s">
        <v>756</v>
      </c>
      <c r="X44" t="s">
        <v>757</v>
      </c>
      <c r="Y44" t="s">
        <v>758</v>
      </c>
      <c r="Z44" t="s">
        <v>759</v>
      </c>
      <c r="AA44" t="s">
        <v>760</v>
      </c>
      <c r="AB44" t="s">
        <v>761</v>
      </c>
      <c r="AC44" t="s">
        <v>762</v>
      </c>
      <c r="AD44" t="s">
        <v>763</v>
      </c>
      <c r="AE44" t="s">
        <v>764</v>
      </c>
      <c r="AF44" t="s">
        <v>765</v>
      </c>
      <c r="AG44" t="s">
        <v>766</v>
      </c>
      <c r="AH44" t="s">
        <v>767</v>
      </c>
      <c r="AI44" t="s">
        <v>768</v>
      </c>
      <c r="AJ44" t="s">
        <v>769</v>
      </c>
    </row>
    <row r="45" spans="1:37" x14ac:dyDescent="0.3">
      <c r="A45">
        <v>45</v>
      </c>
      <c r="B45" t="s">
        <v>770</v>
      </c>
      <c r="C45" t="s">
        <v>771</v>
      </c>
      <c r="D45" t="s">
        <v>772</v>
      </c>
      <c r="E45" t="s">
        <v>773</v>
      </c>
      <c r="F45" t="s">
        <v>774</v>
      </c>
      <c r="G45" t="s">
        <v>775</v>
      </c>
      <c r="H45" t="s">
        <v>776</v>
      </c>
      <c r="I45" t="s">
        <v>777</v>
      </c>
      <c r="J45" t="s">
        <v>778</v>
      </c>
      <c r="K45" t="s">
        <v>779</v>
      </c>
      <c r="L45" t="s">
        <v>780</v>
      </c>
      <c r="M45" t="s">
        <v>781</v>
      </c>
      <c r="N45" t="s">
        <v>782</v>
      </c>
      <c r="O45" t="s">
        <v>783</v>
      </c>
      <c r="P45" t="s">
        <v>784</v>
      </c>
    </row>
    <row r="46" spans="1:37" x14ac:dyDescent="0.3">
      <c r="A46">
        <v>46</v>
      </c>
      <c r="B46" t="s">
        <v>785</v>
      </c>
      <c r="C46" t="s">
        <v>786</v>
      </c>
      <c r="D46" t="s">
        <v>787</v>
      </c>
      <c r="E46" t="s">
        <v>788</v>
      </c>
      <c r="F46" t="s">
        <v>789</v>
      </c>
      <c r="G46" t="s">
        <v>790</v>
      </c>
      <c r="H46" t="s">
        <v>791</v>
      </c>
      <c r="I46" t="s">
        <v>792</v>
      </c>
      <c r="J46" t="s">
        <v>793</v>
      </c>
      <c r="K46" t="s">
        <v>794</v>
      </c>
      <c r="L46" t="s">
        <v>795</v>
      </c>
      <c r="M46" t="s">
        <v>796</v>
      </c>
      <c r="N46" t="s">
        <v>797</v>
      </c>
      <c r="O46" t="s">
        <v>798</v>
      </c>
      <c r="P46" t="s">
        <v>799</v>
      </c>
      <c r="Q46" t="s">
        <v>800</v>
      </c>
      <c r="R46" t="s">
        <v>801</v>
      </c>
      <c r="S46" t="s">
        <v>802</v>
      </c>
      <c r="T46" t="s">
        <v>803</v>
      </c>
      <c r="U46" t="s">
        <v>804</v>
      </c>
      <c r="V46" t="s">
        <v>805</v>
      </c>
      <c r="W46" t="s">
        <v>806</v>
      </c>
      <c r="X46" t="s">
        <v>807</v>
      </c>
      <c r="Y46" t="s">
        <v>808</v>
      </c>
      <c r="Z46" t="s">
        <v>809</v>
      </c>
      <c r="AA46" t="s">
        <v>810</v>
      </c>
      <c r="AB46" t="s">
        <v>811</v>
      </c>
      <c r="AC46" t="s">
        <v>812</v>
      </c>
      <c r="AD46" t="s">
        <v>813</v>
      </c>
      <c r="AE46" t="s">
        <v>814</v>
      </c>
      <c r="AF46" t="s">
        <v>815</v>
      </c>
      <c r="AG46" t="s">
        <v>816</v>
      </c>
      <c r="AH46" t="s">
        <v>817</v>
      </c>
    </row>
    <row r="47" spans="1:37" x14ac:dyDescent="0.3">
      <c r="A47">
        <v>47</v>
      </c>
      <c r="B47" t="s">
        <v>818</v>
      </c>
      <c r="C47" t="s">
        <v>819</v>
      </c>
      <c r="D47" t="s">
        <v>820</v>
      </c>
      <c r="E47" t="s">
        <v>821</v>
      </c>
      <c r="F47" t="s">
        <v>822</v>
      </c>
      <c r="G47" t="s">
        <v>823</v>
      </c>
      <c r="H47" t="s">
        <v>824</v>
      </c>
      <c r="I47" t="s">
        <v>825</v>
      </c>
      <c r="J47" t="s">
        <v>826</v>
      </c>
      <c r="K47" t="s">
        <v>827</v>
      </c>
      <c r="L47" t="s">
        <v>828</v>
      </c>
      <c r="M47" t="s">
        <v>829</v>
      </c>
      <c r="N47" t="s">
        <v>830</v>
      </c>
      <c r="O47" t="s">
        <v>831</v>
      </c>
      <c r="P47" t="s">
        <v>832</v>
      </c>
    </row>
    <row r="48" spans="1:37" x14ac:dyDescent="0.3">
      <c r="A48">
        <v>48</v>
      </c>
      <c r="B48" t="s">
        <v>833</v>
      </c>
      <c r="C48" t="s">
        <v>834</v>
      </c>
      <c r="D48" t="s">
        <v>835</v>
      </c>
      <c r="E48" t="s">
        <v>836</v>
      </c>
      <c r="F48" t="s">
        <v>837</v>
      </c>
      <c r="G48" t="s">
        <v>838</v>
      </c>
      <c r="H48" t="s">
        <v>839</v>
      </c>
      <c r="I48" t="s">
        <v>840</v>
      </c>
      <c r="J48" t="s">
        <v>841</v>
      </c>
      <c r="K48" t="s">
        <v>842</v>
      </c>
      <c r="L48" t="s">
        <v>843</v>
      </c>
      <c r="M48" t="s">
        <v>844</v>
      </c>
      <c r="N48" t="s">
        <v>845</v>
      </c>
      <c r="O48" t="s">
        <v>846</v>
      </c>
      <c r="P48" t="s">
        <v>847</v>
      </c>
      <c r="Q48" t="s">
        <v>848</v>
      </c>
      <c r="R48" t="s">
        <v>849</v>
      </c>
      <c r="S48" t="s">
        <v>850</v>
      </c>
      <c r="T48" t="s">
        <v>851</v>
      </c>
      <c r="U48" t="s">
        <v>852</v>
      </c>
      <c r="V48" t="s">
        <v>853</v>
      </c>
      <c r="W48" t="s">
        <v>854</v>
      </c>
      <c r="X48" t="s">
        <v>855</v>
      </c>
      <c r="Y48" t="s">
        <v>856</v>
      </c>
      <c r="Z48" t="s">
        <v>857</v>
      </c>
      <c r="AA48" t="s">
        <v>858</v>
      </c>
      <c r="AB48" t="s">
        <v>859</v>
      </c>
      <c r="AC48" t="s">
        <v>860</v>
      </c>
      <c r="AD48" t="s">
        <v>861</v>
      </c>
      <c r="AE48" t="s">
        <v>862</v>
      </c>
    </row>
    <row r="49" spans="1:31" x14ac:dyDescent="0.3">
      <c r="A49">
        <v>49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 t="s">
        <v>868</v>
      </c>
      <c r="H49" t="s">
        <v>869</v>
      </c>
      <c r="I49" t="s">
        <v>870</v>
      </c>
      <c r="J49" t="s">
        <v>871</v>
      </c>
      <c r="K49" t="s">
        <v>872</v>
      </c>
      <c r="L49" t="s">
        <v>873</v>
      </c>
      <c r="M49" t="s">
        <v>874</v>
      </c>
      <c r="N49" t="s">
        <v>875</v>
      </c>
      <c r="O49" t="s">
        <v>876</v>
      </c>
    </row>
    <row r="50" spans="1:31" x14ac:dyDescent="0.3">
      <c r="A50">
        <v>50</v>
      </c>
      <c r="B50" t="s">
        <v>877</v>
      </c>
      <c r="C50" t="s">
        <v>878</v>
      </c>
      <c r="D50" t="s">
        <v>879</v>
      </c>
      <c r="E50" t="s">
        <v>880</v>
      </c>
      <c r="F50" t="s">
        <v>881</v>
      </c>
      <c r="G50" t="s">
        <v>882</v>
      </c>
      <c r="H50" t="s">
        <v>883</v>
      </c>
      <c r="I50" t="s">
        <v>884</v>
      </c>
      <c r="J50" t="s">
        <v>885</v>
      </c>
      <c r="K50" t="s">
        <v>886</v>
      </c>
      <c r="L50" t="s">
        <v>887</v>
      </c>
      <c r="M50" t="s">
        <v>888</v>
      </c>
      <c r="N50" t="s">
        <v>889</v>
      </c>
      <c r="O50" t="s">
        <v>890</v>
      </c>
      <c r="P50" t="s">
        <v>891</v>
      </c>
      <c r="Q50" t="s">
        <v>892</v>
      </c>
      <c r="R50" t="s">
        <v>893</v>
      </c>
      <c r="S50" t="s">
        <v>894</v>
      </c>
      <c r="T50" t="s">
        <v>895</v>
      </c>
      <c r="U50" t="s">
        <v>896</v>
      </c>
      <c r="V50" t="s">
        <v>897</v>
      </c>
      <c r="W50" t="s">
        <v>898</v>
      </c>
      <c r="X50" t="s">
        <v>899</v>
      </c>
      <c r="Y50" t="s">
        <v>900</v>
      </c>
      <c r="Z50" t="s">
        <v>901</v>
      </c>
      <c r="AA50" t="s">
        <v>902</v>
      </c>
      <c r="AB50" t="s">
        <v>903</v>
      </c>
      <c r="AC50" t="s">
        <v>904</v>
      </c>
      <c r="AD50" t="s">
        <v>905</v>
      </c>
      <c r="AE50" t="s">
        <v>906</v>
      </c>
    </row>
    <row r="51" spans="1:31" x14ac:dyDescent="0.3">
      <c r="A51">
        <v>51</v>
      </c>
      <c r="B51" t="s">
        <v>907</v>
      </c>
      <c r="C51" t="s">
        <v>908</v>
      </c>
      <c r="D51" t="s">
        <v>909</v>
      </c>
      <c r="E51" t="s">
        <v>910</v>
      </c>
      <c r="F51" t="s">
        <v>911</v>
      </c>
      <c r="G51" t="s">
        <v>912</v>
      </c>
      <c r="H51" t="s">
        <v>913</v>
      </c>
      <c r="I51" t="s">
        <v>914</v>
      </c>
      <c r="J51" t="s">
        <v>915</v>
      </c>
      <c r="K51" t="s">
        <v>916</v>
      </c>
      <c r="L51" t="s">
        <v>917</v>
      </c>
      <c r="M51" t="s">
        <v>918</v>
      </c>
      <c r="N51" t="s">
        <v>919</v>
      </c>
    </row>
    <row r="52" spans="1:31" x14ac:dyDescent="0.3">
      <c r="A52">
        <v>52</v>
      </c>
      <c r="B52" t="s">
        <v>920</v>
      </c>
      <c r="C52" t="s">
        <v>921</v>
      </c>
      <c r="D52" t="s">
        <v>922</v>
      </c>
      <c r="E52" t="s">
        <v>923</v>
      </c>
      <c r="F52" t="s">
        <v>924</v>
      </c>
      <c r="G52" t="s">
        <v>925</v>
      </c>
      <c r="H52" t="s">
        <v>926</v>
      </c>
      <c r="I52" t="s">
        <v>927</v>
      </c>
      <c r="J52" t="s">
        <v>928</v>
      </c>
      <c r="K52" t="s">
        <v>929</v>
      </c>
      <c r="L52" t="s">
        <v>930</v>
      </c>
      <c r="M52" t="s">
        <v>931</v>
      </c>
      <c r="N52" t="s">
        <v>932</v>
      </c>
      <c r="O52" t="s">
        <v>933</v>
      </c>
      <c r="P52" t="s">
        <v>934</v>
      </c>
      <c r="Q52" t="s">
        <v>935</v>
      </c>
      <c r="R52" t="s">
        <v>936</v>
      </c>
      <c r="S52" t="s">
        <v>937</v>
      </c>
      <c r="T52" t="s">
        <v>938</v>
      </c>
      <c r="U52" t="s">
        <v>939</v>
      </c>
      <c r="V52" t="s">
        <v>940</v>
      </c>
      <c r="W52" t="s">
        <v>941</v>
      </c>
      <c r="X52" t="s">
        <v>942</v>
      </c>
      <c r="Y52" t="s">
        <v>943</v>
      </c>
      <c r="Z52" t="s">
        <v>944</v>
      </c>
      <c r="AA52" t="s">
        <v>945</v>
      </c>
      <c r="AB52" t="s">
        <v>946</v>
      </c>
      <c r="AC52" t="s">
        <v>947</v>
      </c>
      <c r="AD52" t="s">
        <v>948</v>
      </c>
      <c r="AE52" t="s">
        <v>949</v>
      </c>
    </row>
    <row r="53" spans="1:31" x14ac:dyDescent="0.3">
      <c r="A53">
        <v>53</v>
      </c>
      <c r="B53" t="s">
        <v>950</v>
      </c>
      <c r="C53" t="s">
        <v>951</v>
      </c>
      <c r="D53" t="s">
        <v>952</v>
      </c>
      <c r="E53" t="s">
        <v>953</v>
      </c>
      <c r="F53" t="s">
        <v>954</v>
      </c>
      <c r="G53" t="s">
        <v>955</v>
      </c>
      <c r="H53" t="s">
        <v>956</v>
      </c>
      <c r="I53" t="s">
        <v>957</v>
      </c>
      <c r="J53" t="s">
        <v>958</v>
      </c>
      <c r="K53" t="s">
        <v>959</v>
      </c>
      <c r="L53" t="s">
        <v>960</v>
      </c>
      <c r="M53" t="s">
        <v>961</v>
      </c>
      <c r="N53" t="s">
        <v>962</v>
      </c>
      <c r="O53" t="s">
        <v>963</v>
      </c>
    </row>
    <row r="54" spans="1:31" x14ac:dyDescent="0.3">
      <c r="A54">
        <v>54</v>
      </c>
      <c r="B54" t="s">
        <v>964</v>
      </c>
      <c r="C54" t="s">
        <v>965</v>
      </c>
      <c r="D54" t="s">
        <v>966</v>
      </c>
      <c r="E54" t="s">
        <v>967</v>
      </c>
      <c r="F54" t="s">
        <v>968</v>
      </c>
      <c r="G54" t="s">
        <v>969</v>
      </c>
      <c r="H54" t="s">
        <v>970</v>
      </c>
      <c r="I54" t="s">
        <v>971</v>
      </c>
      <c r="J54" t="s">
        <v>972</v>
      </c>
      <c r="K54" t="s">
        <v>973</v>
      </c>
      <c r="L54" t="s">
        <v>974</v>
      </c>
      <c r="M54" t="s">
        <v>975</v>
      </c>
      <c r="N54" t="s">
        <v>976</v>
      </c>
      <c r="O54" t="s">
        <v>977</v>
      </c>
      <c r="P54" t="s">
        <v>978</v>
      </c>
      <c r="Q54" t="s">
        <v>979</v>
      </c>
      <c r="R54" t="s">
        <v>980</v>
      </c>
      <c r="S54" t="s">
        <v>981</v>
      </c>
      <c r="T54" t="s">
        <v>982</v>
      </c>
      <c r="U54" t="s">
        <v>983</v>
      </c>
      <c r="V54" t="s">
        <v>984</v>
      </c>
      <c r="W54" t="s">
        <v>985</v>
      </c>
      <c r="X54" t="s">
        <v>986</v>
      </c>
      <c r="Y54" t="s">
        <v>987</v>
      </c>
      <c r="Z54" t="s">
        <v>988</v>
      </c>
      <c r="AA54" t="s">
        <v>989</v>
      </c>
      <c r="AB54" t="s">
        <v>990</v>
      </c>
    </row>
    <row r="55" spans="1:31" x14ac:dyDescent="0.3">
      <c r="A55">
        <v>55</v>
      </c>
      <c r="B55" t="s">
        <v>991</v>
      </c>
      <c r="C55" t="s">
        <v>992</v>
      </c>
      <c r="D55" t="s">
        <v>993</v>
      </c>
      <c r="E55" t="s">
        <v>994</v>
      </c>
      <c r="F55" t="s">
        <v>995</v>
      </c>
      <c r="G55" t="s">
        <v>996</v>
      </c>
      <c r="H55" t="s">
        <v>997</v>
      </c>
      <c r="I55" t="s">
        <v>998</v>
      </c>
      <c r="J55" t="s">
        <v>999</v>
      </c>
      <c r="K55" t="s">
        <v>1000</v>
      </c>
      <c r="L55" t="s">
        <v>1001</v>
      </c>
      <c r="M55" t="s">
        <v>1002</v>
      </c>
    </row>
    <row r="56" spans="1:31" x14ac:dyDescent="0.3">
      <c r="A56">
        <v>56</v>
      </c>
      <c r="B56" t="s">
        <v>1003</v>
      </c>
      <c r="C56" t="s">
        <v>1004</v>
      </c>
      <c r="D56" t="s">
        <v>1005</v>
      </c>
      <c r="E56" t="s">
        <v>1006</v>
      </c>
      <c r="F56" t="s">
        <v>1007</v>
      </c>
      <c r="G56" t="s">
        <v>1008</v>
      </c>
      <c r="H56" t="s">
        <v>1009</v>
      </c>
      <c r="I56" t="s">
        <v>1010</v>
      </c>
      <c r="J56" t="s">
        <v>1011</v>
      </c>
      <c r="K56" t="s">
        <v>1012</v>
      </c>
      <c r="L56" t="s">
        <v>1013</v>
      </c>
      <c r="M56" t="s">
        <v>1014</v>
      </c>
      <c r="N56" t="s">
        <v>1015</v>
      </c>
      <c r="O56" t="s">
        <v>1016</v>
      </c>
      <c r="P56" t="s">
        <v>1017</v>
      </c>
      <c r="Q56" t="s">
        <v>1018</v>
      </c>
      <c r="R56" t="s">
        <v>1019</v>
      </c>
      <c r="S56" t="s">
        <v>1020</v>
      </c>
      <c r="T56" t="s">
        <v>1021</v>
      </c>
      <c r="U56" t="s">
        <v>1022</v>
      </c>
      <c r="V56" t="s">
        <v>1023</v>
      </c>
      <c r="W56" t="s">
        <v>1024</v>
      </c>
      <c r="X56" t="s">
        <v>1025</v>
      </c>
      <c r="Y56" t="s">
        <v>1026</v>
      </c>
      <c r="Z56" t="s">
        <v>1027</v>
      </c>
      <c r="AA56" t="s">
        <v>1028</v>
      </c>
      <c r="AB56" t="s">
        <v>1029</v>
      </c>
    </row>
    <row r="57" spans="1:31" x14ac:dyDescent="0.3">
      <c r="A57">
        <v>57</v>
      </c>
      <c r="B57" t="s">
        <v>1030</v>
      </c>
      <c r="C57" t="s">
        <v>1031</v>
      </c>
      <c r="D57" t="s">
        <v>1032</v>
      </c>
      <c r="E57" t="s">
        <v>1033</v>
      </c>
      <c r="F57" t="s">
        <v>1034</v>
      </c>
      <c r="G57" t="s">
        <v>1035</v>
      </c>
      <c r="H57" t="s">
        <v>1036</v>
      </c>
      <c r="I57" t="s">
        <v>1037</v>
      </c>
      <c r="J57" t="s">
        <v>1038</v>
      </c>
      <c r="K57" t="s">
        <v>1039</v>
      </c>
    </row>
    <row r="58" spans="1:31" x14ac:dyDescent="0.3">
      <c r="A58">
        <v>58</v>
      </c>
      <c r="B58" t="s">
        <v>1040</v>
      </c>
      <c r="C58" t="s">
        <v>1041</v>
      </c>
      <c r="D58" t="s">
        <v>1042</v>
      </c>
      <c r="E58" t="s">
        <v>1043</v>
      </c>
      <c r="F58" t="s">
        <v>1044</v>
      </c>
      <c r="G58" t="s">
        <v>1045</v>
      </c>
      <c r="H58" t="s">
        <v>1046</v>
      </c>
      <c r="I58" t="s">
        <v>1047</v>
      </c>
      <c r="J58" t="s">
        <v>1048</v>
      </c>
      <c r="K58" t="s">
        <v>1049</v>
      </c>
      <c r="L58" t="s">
        <v>1050</v>
      </c>
      <c r="M58" t="s">
        <v>1051</v>
      </c>
      <c r="N58" t="s">
        <v>1052</v>
      </c>
      <c r="O58" t="s">
        <v>1053</v>
      </c>
      <c r="P58" t="s">
        <v>1054</v>
      </c>
      <c r="Q58" t="s">
        <v>1055</v>
      </c>
      <c r="R58" t="s">
        <v>1056</v>
      </c>
      <c r="S58" t="s">
        <v>1057</v>
      </c>
      <c r="T58" t="s">
        <v>1058</v>
      </c>
      <c r="U58" t="s">
        <v>1059</v>
      </c>
      <c r="V58" t="s">
        <v>1060</v>
      </c>
      <c r="W58" t="s">
        <v>1061</v>
      </c>
      <c r="X58" t="s">
        <v>1062</v>
      </c>
      <c r="Y58" t="s">
        <v>1063</v>
      </c>
    </row>
    <row r="59" spans="1:31" x14ac:dyDescent="0.3">
      <c r="A59">
        <v>59</v>
      </c>
      <c r="B59" t="s">
        <v>1064</v>
      </c>
      <c r="C59" t="s">
        <v>1065</v>
      </c>
      <c r="D59" t="s">
        <v>1066</v>
      </c>
      <c r="E59" t="s">
        <v>1067</v>
      </c>
      <c r="F59" t="s">
        <v>1068</v>
      </c>
      <c r="G59" t="s">
        <v>1069</v>
      </c>
      <c r="H59" t="s">
        <v>1070</v>
      </c>
      <c r="I59" t="s">
        <v>1071</v>
      </c>
      <c r="J59" t="s">
        <v>1072</v>
      </c>
      <c r="K59" t="s">
        <v>1073</v>
      </c>
      <c r="L59" t="s">
        <v>1074</v>
      </c>
    </row>
    <row r="60" spans="1:31" x14ac:dyDescent="0.3">
      <c r="A60">
        <v>60</v>
      </c>
      <c r="B60" t="s">
        <v>1075</v>
      </c>
      <c r="C60" t="s">
        <v>1076</v>
      </c>
      <c r="D60" t="s">
        <v>1077</v>
      </c>
      <c r="E60" t="s">
        <v>1078</v>
      </c>
      <c r="F60" t="s">
        <v>1079</v>
      </c>
      <c r="G60" t="s">
        <v>1080</v>
      </c>
      <c r="H60" t="s">
        <v>1081</v>
      </c>
      <c r="I60" t="s">
        <v>1082</v>
      </c>
      <c r="J60" t="s">
        <v>1083</v>
      </c>
      <c r="K60" t="s">
        <v>1084</v>
      </c>
      <c r="L60" t="s">
        <v>1085</v>
      </c>
      <c r="M60" t="s">
        <v>1086</v>
      </c>
      <c r="N60" t="s">
        <v>1087</v>
      </c>
      <c r="O60" t="s">
        <v>1088</v>
      </c>
      <c r="P60" t="s">
        <v>1089</v>
      </c>
      <c r="Q60" t="s">
        <v>1090</v>
      </c>
      <c r="R60" t="s">
        <v>1091</v>
      </c>
      <c r="S60" t="s">
        <v>1092</v>
      </c>
      <c r="T60" t="s">
        <v>1093</v>
      </c>
      <c r="U60" t="s">
        <v>1094</v>
      </c>
      <c r="V60" t="s">
        <v>1095</v>
      </c>
    </row>
    <row r="61" spans="1:31" x14ac:dyDescent="0.3">
      <c r="A61">
        <v>61</v>
      </c>
      <c r="B61" t="s">
        <v>1096</v>
      </c>
      <c r="C61" t="s">
        <v>1097</v>
      </c>
      <c r="D61" t="s">
        <v>1098</v>
      </c>
      <c r="E61" t="s">
        <v>1099</v>
      </c>
      <c r="F61" t="s">
        <v>1100</v>
      </c>
      <c r="G61" t="s">
        <v>1101</v>
      </c>
      <c r="H61" t="s">
        <v>1102</v>
      </c>
      <c r="I61" t="s">
        <v>1103</v>
      </c>
      <c r="J61" t="s">
        <v>1104</v>
      </c>
    </row>
    <row r="62" spans="1:31" x14ac:dyDescent="0.3">
      <c r="A62">
        <v>62</v>
      </c>
      <c r="B62" t="s">
        <v>1105</v>
      </c>
      <c r="C62" t="s">
        <v>1106</v>
      </c>
      <c r="D62" t="s">
        <v>1107</v>
      </c>
      <c r="E62" t="s">
        <v>1108</v>
      </c>
      <c r="F62" t="s">
        <v>1109</v>
      </c>
      <c r="G62" t="s">
        <v>1110</v>
      </c>
      <c r="H62" t="s">
        <v>1111</v>
      </c>
      <c r="I62" t="s">
        <v>1112</v>
      </c>
      <c r="J62" t="s">
        <v>1113</v>
      </c>
      <c r="K62" t="s">
        <v>1114</v>
      </c>
      <c r="L62" t="s">
        <v>1115</v>
      </c>
      <c r="M62" t="s">
        <v>1116</v>
      </c>
      <c r="N62" t="s">
        <v>1117</v>
      </c>
      <c r="O62" t="s">
        <v>1118</v>
      </c>
      <c r="P62" t="s">
        <v>1119</v>
      </c>
      <c r="Q62" t="s">
        <v>1120</v>
      </c>
      <c r="R62" t="s">
        <v>1121</v>
      </c>
      <c r="S62" t="s">
        <v>1122</v>
      </c>
      <c r="T62" t="s">
        <v>1123</v>
      </c>
      <c r="U62" t="s">
        <v>1124</v>
      </c>
      <c r="V62" t="s">
        <v>1125</v>
      </c>
    </row>
    <row r="63" spans="1:31" x14ac:dyDescent="0.3">
      <c r="A63">
        <v>63</v>
      </c>
      <c r="B63" t="s">
        <v>1126</v>
      </c>
      <c r="C63" t="s">
        <v>1127</v>
      </c>
      <c r="D63" t="s">
        <v>1128</v>
      </c>
      <c r="E63" t="s">
        <v>1129</v>
      </c>
      <c r="F63" t="s">
        <v>1130</v>
      </c>
      <c r="G63" t="s">
        <v>1131</v>
      </c>
      <c r="H63" t="s">
        <v>1132</v>
      </c>
      <c r="I63" t="s">
        <v>1133</v>
      </c>
    </row>
    <row r="64" spans="1:31" x14ac:dyDescent="0.3">
      <c r="A64">
        <v>64</v>
      </c>
      <c r="B64" t="s">
        <v>1134</v>
      </c>
      <c r="C64" t="s">
        <v>1135</v>
      </c>
      <c r="D64" t="s">
        <v>1136</v>
      </c>
      <c r="E64" t="s">
        <v>1137</v>
      </c>
      <c r="F64" t="s">
        <v>1138</v>
      </c>
      <c r="G64" t="s">
        <v>1139</v>
      </c>
      <c r="H64" t="s">
        <v>1140</v>
      </c>
      <c r="I64" t="s">
        <v>1141</v>
      </c>
      <c r="J64" t="s">
        <v>1142</v>
      </c>
      <c r="K64" t="s">
        <v>1143</v>
      </c>
      <c r="L64" t="s">
        <v>1144</v>
      </c>
      <c r="M64" t="s">
        <v>1145</v>
      </c>
      <c r="N64" t="s">
        <v>1146</v>
      </c>
      <c r="O64" t="s">
        <v>1147</v>
      </c>
      <c r="P64" t="s">
        <v>1148</v>
      </c>
      <c r="Q64" t="s">
        <v>1149</v>
      </c>
      <c r="R64" t="s">
        <v>1150</v>
      </c>
      <c r="S64" t="s">
        <v>1151</v>
      </c>
      <c r="T64" t="s">
        <v>1152</v>
      </c>
    </row>
    <row r="65" spans="1:18" x14ac:dyDescent="0.3">
      <c r="A65">
        <v>65</v>
      </c>
      <c r="B65" t="s">
        <v>1153</v>
      </c>
      <c r="C65" t="s">
        <v>1154</v>
      </c>
      <c r="D65" t="s">
        <v>1155</v>
      </c>
      <c r="E65" t="s">
        <v>1156</v>
      </c>
      <c r="F65" t="s">
        <v>1157</v>
      </c>
      <c r="G65" t="s">
        <v>1158</v>
      </c>
      <c r="H65" t="s">
        <v>1159</v>
      </c>
      <c r="I65" t="s">
        <v>1160</v>
      </c>
      <c r="J65" t="s">
        <v>1161</v>
      </c>
    </row>
    <row r="66" spans="1:18" x14ac:dyDescent="0.3">
      <c r="A66">
        <v>66</v>
      </c>
      <c r="B66" t="s">
        <v>1162</v>
      </c>
      <c r="C66" t="s">
        <v>1163</v>
      </c>
      <c r="D66" t="s">
        <v>1164</v>
      </c>
      <c r="E66" t="s">
        <v>1165</v>
      </c>
      <c r="F66" t="s">
        <v>1166</v>
      </c>
      <c r="G66" t="s">
        <v>1167</v>
      </c>
      <c r="H66" t="s">
        <v>1168</v>
      </c>
      <c r="I66" t="s">
        <v>1169</v>
      </c>
      <c r="J66" t="s">
        <v>1170</v>
      </c>
      <c r="K66" t="s">
        <v>1171</v>
      </c>
      <c r="L66" t="s">
        <v>1172</v>
      </c>
      <c r="M66" t="s">
        <v>1173</v>
      </c>
      <c r="N66" t="s">
        <v>1174</v>
      </c>
      <c r="O66" t="s">
        <v>1175</v>
      </c>
      <c r="P66" t="s">
        <v>1176</v>
      </c>
      <c r="Q66" t="s">
        <v>1177</v>
      </c>
      <c r="R66" t="s">
        <v>1178</v>
      </c>
    </row>
    <row r="67" spans="1:18" x14ac:dyDescent="0.3">
      <c r="A67">
        <v>67</v>
      </c>
      <c r="B67" t="s">
        <v>1179</v>
      </c>
      <c r="C67" t="s">
        <v>1180</v>
      </c>
      <c r="D67" t="s">
        <v>1181</v>
      </c>
      <c r="E67" t="s">
        <v>1182</v>
      </c>
      <c r="F67" t="s">
        <v>1183</v>
      </c>
      <c r="G67" t="s">
        <v>1184</v>
      </c>
      <c r="H67" t="s">
        <v>1185</v>
      </c>
    </row>
    <row r="68" spans="1:18" x14ac:dyDescent="0.3">
      <c r="A68">
        <v>68</v>
      </c>
      <c r="B68" t="s">
        <v>1186</v>
      </c>
      <c r="C68" t="s">
        <v>1187</v>
      </c>
      <c r="D68" t="s">
        <v>1188</v>
      </c>
      <c r="E68" t="s">
        <v>1189</v>
      </c>
      <c r="F68" t="s">
        <v>1190</v>
      </c>
      <c r="G68" t="s">
        <v>1191</v>
      </c>
      <c r="H68" t="s">
        <v>1192</v>
      </c>
      <c r="I68" t="s">
        <v>1193</v>
      </c>
      <c r="J68" t="s">
        <v>1194</v>
      </c>
      <c r="K68" t="s">
        <v>1195</v>
      </c>
      <c r="L68" t="s">
        <v>1196</v>
      </c>
      <c r="M68" t="s">
        <v>1197</v>
      </c>
      <c r="N68" t="s">
        <v>1198</v>
      </c>
      <c r="O68" t="s">
        <v>1199</v>
      </c>
      <c r="P68" t="s">
        <v>1200</v>
      </c>
      <c r="Q68" t="s">
        <v>1201</v>
      </c>
      <c r="R68" t="s">
        <v>1202</v>
      </c>
    </row>
    <row r="69" spans="1:18" x14ac:dyDescent="0.3">
      <c r="A69">
        <v>69</v>
      </c>
      <c r="B69" t="s">
        <v>1203</v>
      </c>
      <c r="C69" t="s">
        <v>1204</v>
      </c>
      <c r="D69" t="s">
        <v>1205</v>
      </c>
      <c r="E69" t="s">
        <v>1206</v>
      </c>
      <c r="F69" t="s">
        <v>1207</v>
      </c>
      <c r="G69" t="s">
        <v>1208</v>
      </c>
    </row>
    <row r="70" spans="1:18" x14ac:dyDescent="0.3">
      <c r="A70">
        <v>70</v>
      </c>
      <c r="B70" t="s">
        <v>1209</v>
      </c>
      <c r="C70" t="s">
        <v>1210</v>
      </c>
      <c r="D70" t="s">
        <v>1211</v>
      </c>
      <c r="E70" t="s">
        <v>1212</v>
      </c>
      <c r="F70" t="s">
        <v>1213</v>
      </c>
      <c r="G70" t="s">
        <v>1214</v>
      </c>
      <c r="H70" t="s">
        <v>1215</v>
      </c>
      <c r="I70" t="s">
        <v>1216</v>
      </c>
      <c r="J70" t="s">
        <v>1217</v>
      </c>
      <c r="K70" t="s">
        <v>1218</v>
      </c>
      <c r="L70" t="s">
        <v>1219</v>
      </c>
      <c r="M70" t="s">
        <v>1220</v>
      </c>
      <c r="N70" t="s">
        <v>1221</v>
      </c>
      <c r="O70" t="s">
        <v>1222</v>
      </c>
      <c r="P70" t="s">
        <v>1223</v>
      </c>
    </row>
    <row r="71" spans="1:18" x14ac:dyDescent="0.3">
      <c r="A71">
        <v>71</v>
      </c>
      <c r="B71" t="s">
        <v>1224</v>
      </c>
      <c r="C71" t="s">
        <v>1225</v>
      </c>
      <c r="D71" t="s">
        <v>1226</v>
      </c>
      <c r="E71" t="s">
        <v>1227</v>
      </c>
      <c r="F71" t="s">
        <v>1228</v>
      </c>
      <c r="G71" t="s">
        <v>1229</v>
      </c>
    </row>
    <row r="72" spans="1:18" x14ac:dyDescent="0.3">
      <c r="A72">
        <v>72</v>
      </c>
      <c r="B72" t="s">
        <v>1230</v>
      </c>
      <c r="C72" t="s">
        <v>1231</v>
      </c>
      <c r="D72" t="s">
        <v>1232</v>
      </c>
      <c r="E72" t="s">
        <v>1233</v>
      </c>
      <c r="F72" t="s">
        <v>1234</v>
      </c>
      <c r="G72" t="s">
        <v>1235</v>
      </c>
      <c r="H72" t="s">
        <v>1236</v>
      </c>
      <c r="I72" t="s">
        <v>1237</v>
      </c>
      <c r="J72" t="s">
        <v>1238</v>
      </c>
      <c r="K72" t="s">
        <v>1239</v>
      </c>
      <c r="L72" t="s">
        <v>1240</v>
      </c>
      <c r="M72" t="s">
        <v>1241</v>
      </c>
    </row>
    <row r="73" spans="1:18" x14ac:dyDescent="0.3">
      <c r="A73">
        <v>73</v>
      </c>
      <c r="B73" t="s">
        <v>1242</v>
      </c>
      <c r="C73" t="s">
        <v>1243</v>
      </c>
      <c r="D73" t="s">
        <v>1244</v>
      </c>
      <c r="E73" t="s">
        <v>1245</v>
      </c>
      <c r="F73" t="s">
        <v>1246</v>
      </c>
    </row>
    <row r="74" spans="1:18" x14ac:dyDescent="0.3">
      <c r="A74">
        <v>74</v>
      </c>
      <c r="B74" t="s">
        <v>1247</v>
      </c>
      <c r="C74" t="s">
        <v>1248</v>
      </c>
      <c r="D74" t="s">
        <v>1249</v>
      </c>
      <c r="E74" t="s">
        <v>1250</v>
      </c>
      <c r="F74" t="s">
        <v>1251</v>
      </c>
      <c r="G74" t="s">
        <v>1252</v>
      </c>
      <c r="H74" t="s">
        <v>1253</v>
      </c>
      <c r="I74" t="s">
        <v>1254</v>
      </c>
      <c r="J74" t="s">
        <v>1255</v>
      </c>
      <c r="K74" t="s">
        <v>1256</v>
      </c>
      <c r="L74" t="s">
        <v>1257</v>
      </c>
      <c r="M74" t="s">
        <v>1258</v>
      </c>
    </row>
    <row r="75" spans="1:18" x14ac:dyDescent="0.3">
      <c r="A75">
        <v>75</v>
      </c>
      <c r="B75" t="s">
        <v>1259</v>
      </c>
      <c r="C75" t="s">
        <v>1260</v>
      </c>
      <c r="D75" t="s">
        <v>1261</v>
      </c>
      <c r="E75" t="s">
        <v>1262</v>
      </c>
      <c r="F75" t="s">
        <v>1263</v>
      </c>
    </row>
    <row r="76" spans="1:18" x14ac:dyDescent="0.3">
      <c r="A76">
        <v>76</v>
      </c>
      <c r="B76" t="s">
        <v>1264</v>
      </c>
      <c r="C76" t="s">
        <v>1265</v>
      </c>
      <c r="D76" t="s">
        <v>1266</v>
      </c>
      <c r="E76" t="s">
        <v>1267</v>
      </c>
      <c r="F76" t="s">
        <v>1268</v>
      </c>
      <c r="G76" t="s">
        <v>1269</v>
      </c>
      <c r="H76" t="s">
        <v>1270</v>
      </c>
      <c r="I76" t="s">
        <v>1271</v>
      </c>
      <c r="J76" t="s">
        <v>1272</v>
      </c>
      <c r="K76" t="s">
        <v>1273</v>
      </c>
    </row>
    <row r="77" spans="1:18" x14ac:dyDescent="0.3">
      <c r="A77">
        <v>77</v>
      </c>
      <c r="B77" t="s">
        <v>1274</v>
      </c>
      <c r="C77" t="s">
        <v>1275</v>
      </c>
      <c r="D77" t="s">
        <v>1276</v>
      </c>
      <c r="E77" t="s">
        <v>1277</v>
      </c>
      <c r="F77" t="s">
        <v>1278</v>
      </c>
    </row>
    <row r="78" spans="1:18" x14ac:dyDescent="0.3">
      <c r="A78">
        <v>78</v>
      </c>
      <c r="B78" t="s">
        <v>1279</v>
      </c>
      <c r="C78" t="s">
        <v>1280</v>
      </c>
      <c r="D78" t="s">
        <v>1281</v>
      </c>
      <c r="E78" t="s">
        <v>1282</v>
      </c>
      <c r="F78" t="s">
        <v>1283</v>
      </c>
      <c r="G78" t="s">
        <v>1284</v>
      </c>
      <c r="H78" t="s">
        <v>1285</v>
      </c>
      <c r="I78" t="s">
        <v>1286</v>
      </c>
    </row>
    <row r="79" spans="1:18" x14ac:dyDescent="0.3">
      <c r="A79">
        <v>79</v>
      </c>
      <c r="B79" t="s">
        <v>1287</v>
      </c>
      <c r="C79" t="s">
        <v>1288</v>
      </c>
      <c r="D79" t="s">
        <v>1289</v>
      </c>
      <c r="E79" t="s">
        <v>1290</v>
      </c>
    </row>
    <row r="80" spans="1:18" x14ac:dyDescent="0.3">
      <c r="A80">
        <v>80</v>
      </c>
      <c r="B80" t="s">
        <v>1291</v>
      </c>
      <c r="C80" t="s">
        <v>1292</v>
      </c>
      <c r="D80" t="s">
        <v>1293</v>
      </c>
      <c r="E80" t="s">
        <v>1294</v>
      </c>
      <c r="F80" t="s">
        <v>1295</v>
      </c>
      <c r="G80" t="s">
        <v>1296</v>
      </c>
      <c r="H80" t="s">
        <v>1297</v>
      </c>
      <c r="I80" t="s">
        <v>1298</v>
      </c>
    </row>
    <row r="81" spans="1:7" x14ac:dyDescent="0.3">
      <c r="A81">
        <v>81</v>
      </c>
      <c r="B81" t="s">
        <v>1299</v>
      </c>
      <c r="C81" t="s">
        <v>1300</v>
      </c>
      <c r="D81" t="s">
        <v>1301</v>
      </c>
    </row>
    <row r="82" spans="1:7" x14ac:dyDescent="0.3">
      <c r="A82">
        <v>82</v>
      </c>
      <c r="B82" t="s">
        <v>1302</v>
      </c>
      <c r="C82" t="s">
        <v>1303</v>
      </c>
      <c r="D82" t="s">
        <v>1304</v>
      </c>
      <c r="E82" t="s">
        <v>1305</v>
      </c>
      <c r="F82" t="s">
        <v>1306</v>
      </c>
      <c r="G82" t="s">
        <v>1307</v>
      </c>
    </row>
    <row r="83" spans="1:7" x14ac:dyDescent="0.3">
      <c r="A83">
        <v>83</v>
      </c>
      <c r="B83" t="s">
        <v>1308</v>
      </c>
      <c r="C83" t="s">
        <v>1309</v>
      </c>
      <c r="D83" t="s">
        <v>1310</v>
      </c>
      <c r="E83" t="s">
        <v>1311</v>
      </c>
    </row>
    <row r="84" spans="1:7" x14ac:dyDescent="0.3">
      <c r="A84">
        <v>84</v>
      </c>
      <c r="B84" t="s">
        <v>1312</v>
      </c>
      <c r="C84" t="s">
        <v>1313</v>
      </c>
      <c r="D84" t="s">
        <v>1314</v>
      </c>
      <c r="E84" t="s">
        <v>1315</v>
      </c>
      <c r="F84" t="s">
        <v>1316</v>
      </c>
    </row>
    <row r="85" spans="1:7" x14ac:dyDescent="0.3">
      <c r="A85">
        <v>85</v>
      </c>
      <c r="B85" t="s">
        <v>1317</v>
      </c>
      <c r="C85" t="s">
        <v>1318</v>
      </c>
      <c r="D85" t="s">
        <v>1319</v>
      </c>
    </row>
    <row r="86" spans="1:7" x14ac:dyDescent="0.3">
      <c r="A86">
        <v>86</v>
      </c>
      <c r="B86" t="s">
        <v>1320</v>
      </c>
      <c r="C86" t="s">
        <v>1321</v>
      </c>
      <c r="D86" t="s">
        <v>1322</v>
      </c>
      <c r="E86" t="s">
        <v>1323</v>
      </c>
      <c r="F86" t="s">
        <v>1324</v>
      </c>
      <c r="G86" t="s">
        <v>1325</v>
      </c>
    </row>
    <row r="87" spans="1:7" x14ac:dyDescent="0.3">
      <c r="A87">
        <v>87</v>
      </c>
      <c r="B87" t="s">
        <v>1326</v>
      </c>
      <c r="C87" t="s">
        <v>1327</v>
      </c>
    </row>
    <row r="88" spans="1:7" x14ac:dyDescent="0.3">
      <c r="A88">
        <v>88</v>
      </c>
      <c r="B88" t="s">
        <v>1328</v>
      </c>
      <c r="C88" t="s">
        <v>1329</v>
      </c>
      <c r="D88" t="s">
        <v>1330</v>
      </c>
      <c r="E88" t="s">
        <v>1331</v>
      </c>
      <c r="F88" t="s">
        <v>1332</v>
      </c>
    </row>
    <row r="89" spans="1:7" x14ac:dyDescent="0.3">
      <c r="A89">
        <v>89</v>
      </c>
      <c r="B89" t="s">
        <v>1333</v>
      </c>
      <c r="C89" t="s">
        <v>1334</v>
      </c>
      <c r="D89" t="s">
        <v>1335</v>
      </c>
    </row>
    <row r="90" spans="1:7" x14ac:dyDescent="0.3">
      <c r="A90">
        <v>90</v>
      </c>
      <c r="B90" t="s">
        <v>1336</v>
      </c>
      <c r="C90" t="s">
        <v>1337</v>
      </c>
      <c r="D90" t="s">
        <v>1338</v>
      </c>
      <c r="E90" t="s">
        <v>1339</v>
      </c>
    </row>
    <row r="91" spans="1:7" x14ac:dyDescent="0.3">
      <c r="A91">
        <v>91</v>
      </c>
      <c r="B91" t="s">
        <v>1340</v>
      </c>
      <c r="C91" t="s">
        <v>1341</v>
      </c>
    </row>
    <row r="92" spans="1:7" x14ac:dyDescent="0.3">
      <c r="A92">
        <v>92</v>
      </c>
      <c r="B92" t="s">
        <v>1342</v>
      </c>
      <c r="C92" t="s">
        <v>1343</v>
      </c>
      <c r="D92" t="s">
        <v>1344</v>
      </c>
    </row>
    <row r="93" spans="1:7" x14ac:dyDescent="0.3">
      <c r="A93">
        <v>93</v>
      </c>
      <c r="B93" t="s">
        <v>1345</v>
      </c>
    </row>
    <row r="94" spans="1:7" x14ac:dyDescent="0.3">
      <c r="A94">
        <v>94</v>
      </c>
      <c r="B94" t="s">
        <v>1346</v>
      </c>
      <c r="C94" t="s">
        <v>1347</v>
      </c>
    </row>
    <row r="95" spans="1:7" x14ac:dyDescent="0.3">
      <c r="A95">
        <v>95</v>
      </c>
      <c r="B95" t="s">
        <v>1348</v>
      </c>
      <c r="C95" t="s">
        <v>1349</v>
      </c>
    </row>
    <row r="96" spans="1:7" x14ac:dyDescent="0.3">
      <c r="A96">
        <v>96</v>
      </c>
      <c r="B96" t="s">
        <v>1350</v>
      </c>
    </row>
    <row r="97" spans="1:3" x14ac:dyDescent="0.3">
      <c r="A97">
        <v>97</v>
      </c>
      <c r="B97" t="s">
        <v>1351</v>
      </c>
    </row>
    <row r="98" spans="1:3" x14ac:dyDescent="0.3">
      <c r="A98">
        <v>98</v>
      </c>
      <c r="B98" t="s">
        <v>1352</v>
      </c>
      <c r="C98" t="s">
        <v>1353</v>
      </c>
    </row>
    <row r="99" spans="1:3" x14ac:dyDescent="0.3">
      <c r="A99">
        <v>100</v>
      </c>
      <c r="B99" t="s">
        <v>1354</v>
      </c>
      <c r="C99" t="s">
        <v>1355</v>
      </c>
    </row>
    <row r="100" spans="1:3" x14ac:dyDescent="0.3">
      <c r="A100">
        <v>101</v>
      </c>
      <c r="B100" t="s">
        <v>1356</v>
      </c>
    </row>
    <row r="101" spans="1:3" x14ac:dyDescent="0.3">
      <c r="A101">
        <v>104</v>
      </c>
      <c r="B101" t="s">
        <v>1357</v>
      </c>
    </row>
    <row r="102" spans="1:3" x14ac:dyDescent="0.3">
      <c r="A102">
        <v>107</v>
      </c>
      <c r="B102" t="s">
        <v>1358</v>
      </c>
    </row>
    <row r="103" spans="1:3" x14ac:dyDescent="0.3">
      <c r="A103">
        <v>110</v>
      </c>
      <c r="B103" t="s">
        <v>1359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R5" sqref="AR5"/>
    </sheetView>
  </sheetViews>
  <sheetFormatPr defaultRowHeight="14.4" x14ac:dyDescent="0.3"/>
  <cols>
    <col min="1" max="1" width="10.6640625" bestFit="1" customWidth="1"/>
    <col min="2" max="10" width="8.33203125" bestFit="1" customWidth="1"/>
    <col min="11" max="37" width="8.44140625" bestFit="1" customWidth="1"/>
  </cols>
  <sheetData>
    <row r="1" spans="1:37" x14ac:dyDescent="0.3">
      <c r="A1" s="1" t="s">
        <v>1360</v>
      </c>
      <c r="B1" s="1" t="s">
        <v>1361</v>
      </c>
      <c r="C1" s="1" t="s">
        <v>1362</v>
      </c>
      <c r="D1" s="1" t="s">
        <v>1363</v>
      </c>
      <c r="E1" s="1" t="s">
        <v>1364</v>
      </c>
      <c r="F1" s="1" t="s">
        <v>1365</v>
      </c>
      <c r="G1" s="1" t="s">
        <v>1366</v>
      </c>
      <c r="H1" s="1" t="s">
        <v>1367</v>
      </c>
      <c r="I1" s="1" t="s">
        <v>1368</v>
      </c>
      <c r="J1" s="1" t="s">
        <v>1369</v>
      </c>
      <c r="K1" s="1" t="s">
        <v>1370</v>
      </c>
      <c r="L1" s="1" t="s">
        <v>1371</v>
      </c>
      <c r="M1" s="1" t="s">
        <v>1372</v>
      </c>
      <c r="N1" s="1" t="s">
        <v>1373</v>
      </c>
      <c r="O1" s="1" t="s">
        <v>1374</v>
      </c>
      <c r="P1" s="1" t="s">
        <v>1375</v>
      </c>
      <c r="Q1" s="1" t="s">
        <v>1376</v>
      </c>
      <c r="R1" s="1" t="s">
        <v>1377</v>
      </c>
      <c r="S1" s="1" t="s">
        <v>1378</v>
      </c>
      <c r="T1" s="1" t="s">
        <v>1379</v>
      </c>
      <c r="U1" s="1" t="s">
        <v>1380</v>
      </c>
      <c r="V1" s="1" t="s">
        <v>1381</v>
      </c>
      <c r="W1" s="1" t="s">
        <v>1382</v>
      </c>
      <c r="X1" s="1" t="s">
        <v>1383</v>
      </c>
      <c r="Y1" s="1" t="s">
        <v>1384</v>
      </c>
      <c r="Z1" s="1" t="s">
        <v>1385</v>
      </c>
      <c r="AA1" s="1" t="s">
        <v>1386</v>
      </c>
      <c r="AB1" s="1" t="s">
        <v>1387</v>
      </c>
      <c r="AC1" s="1" t="s">
        <v>1388</v>
      </c>
      <c r="AD1" s="1" t="s">
        <v>1389</v>
      </c>
      <c r="AE1" s="1" t="s">
        <v>1390</v>
      </c>
      <c r="AF1" s="1" t="s">
        <v>1391</v>
      </c>
      <c r="AG1" s="1" t="s">
        <v>1392</v>
      </c>
      <c r="AH1" s="1" t="s">
        <v>1393</v>
      </c>
      <c r="AI1" s="1" t="s">
        <v>1394</v>
      </c>
      <c r="AJ1" s="1" t="s">
        <v>1395</v>
      </c>
      <c r="AK1" s="1" t="s">
        <v>1396</v>
      </c>
    </row>
    <row r="2" spans="1:37" x14ac:dyDescent="0.3">
      <c r="A2">
        <v>2</v>
      </c>
      <c r="B2" t="s">
        <v>37</v>
      </c>
    </row>
    <row r="3" spans="1:37" x14ac:dyDescent="0.3">
      <c r="A3">
        <v>3</v>
      </c>
      <c r="B3" t="s">
        <v>38</v>
      </c>
    </row>
    <row r="4" spans="1:37" x14ac:dyDescent="0.3">
      <c r="A4">
        <v>4</v>
      </c>
      <c r="B4" t="s">
        <v>39</v>
      </c>
      <c r="C4" t="s">
        <v>40</v>
      </c>
      <c r="D4" t="s">
        <v>41</v>
      </c>
    </row>
    <row r="5" spans="1:37" x14ac:dyDescent="0.3">
      <c r="A5">
        <v>5</v>
      </c>
      <c r="B5" t="s">
        <v>42</v>
      </c>
      <c r="C5" t="s">
        <v>43</v>
      </c>
      <c r="D5" t="s">
        <v>44</v>
      </c>
    </row>
    <row r="6" spans="1:37" x14ac:dyDescent="0.3">
      <c r="A6">
        <v>6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</row>
    <row r="7" spans="1:37" x14ac:dyDescent="0.3">
      <c r="A7">
        <v>7</v>
      </c>
      <c r="B7" t="s">
        <v>50</v>
      </c>
      <c r="C7" t="s">
        <v>51</v>
      </c>
      <c r="D7" t="s">
        <v>52</v>
      </c>
      <c r="E7" t="s">
        <v>53</v>
      </c>
    </row>
    <row r="8" spans="1:37" x14ac:dyDescent="0.3">
      <c r="A8">
        <v>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</row>
    <row r="9" spans="1:37" x14ac:dyDescent="0.3">
      <c r="A9">
        <v>9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</row>
    <row r="10" spans="1:37" x14ac:dyDescent="0.3">
      <c r="A10">
        <v>10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</row>
    <row r="11" spans="1:37" x14ac:dyDescent="0.3">
      <c r="A11">
        <v>11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</row>
    <row r="12" spans="1:37" x14ac:dyDescent="0.3">
      <c r="A12">
        <v>12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t="s">
        <v>94</v>
      </c>
      <c r="M12" t="s">
        <v>95</v>
      </c>
    </row>
    <row r="13" spans="1:37" x14ac:dyDescent="0.3">
      <c r="A13">
        <v>13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</row>
    <row r="14" spans="1:37" x14ac:dyDescent="0.3">
      <c r="A14">
        <v>14</v>
      </c>
      <c r="B14" t="s">
        <v>104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t="s">
        <v>114</v>
      </c>
      <c r="M14" t="s">
        <v>115</v>
      </c>
      <c r="N14" t="s">
        <v>116</v>
      </c>
      <c r="O14" t="s">
        <v>117</v>
      </c>
      <c r="P14" t="s">
        <v>118</v>
      </c>
    </row>
    <row r="15" spans="1:37" x14ac:dyDescent="0.3">
      <c r="A15">
        <v>15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</row>
    <row r="16" spans="1:37" x14ac:dyDescent="0.3">
      <c r="A16">
        <v>16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  <c r="I16" t="s">
        <v>135</v>
      </c>
      <c r="J16" t="s">
        <v>136</v>
      </c>
      <c r="K16" t="s">
        <v>137</v>
      </c>
      <c r="L16" t="s">
        <v>138</v>
      </c>
      <c r="M16" t="s">
        <v>139</v>
      </c>
      <c r="N16" t="s">
        <v>140</v>
      </c>
      <c r="O16" t="s">
        <v>141</v>
      </c>
      <c r="P16" t="s">
        <v>142</v>
      </c>
      <c r="Q16" t="s">
        <v>143</v>
      </c>
      <c r="R16" t="s">
        <v>144</v>
      </c>
    </row>
    <row r="17" spans="1:32" x14ac:dyDescent="0.3">
      <c r="A17">
        <v>17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t="s">
        <v>150</v>
      </c>
      <c r="H17" t="s">
        <v>151</v>
      </c>
      <c r="I17" t="s">
        <v>152</v>
      </c>
      <c r="J17" t="s">
        <v>153</v>
      </c>
      <c r="K17" t="s">
        <v>154</v>
      </c>
      <c r="L17" t="s">
        <v>155</v>
      </c>
    </row>
    <row r="18" spans="1:32" x14ac:dyDescent="0.3">
      <c r="A18">
        <v>18</v>
      </c>
      <c r="B18" t="s">
        <v>156</v>
      </c>
      <c r="C18" t="s">
        <v>157</v>
      </c>
      <c r="D18" t="s">
        <v>158</v>
      </c>
      <c r="E18" t="s">
        <v>159</v>
      </c>
      <c r="F18" t="s">
        <v>160</v>
      </c>
      <c r="G18" t="s">
        <v>161</v>
      </c>
      <c r="H18" t="s">
        <v>162</v>
      </c>
      <c r="I18" t="s">
        <v>163</v>
      </c>
      <c r="J18" t="s">
        <v>164</v>
      </c>
      <c r="K18" t="s">
        <v>165</v>
      </c>
      <c r="L18" t="s">
        <v>166</v>
      </c>
      <c r="M18" t="s">
        <v>167</v>
      </c>
      <c r="N18" t="s">
        <v>168</v>
      </c>
      <c r="O18" t="s">
        <v>169</v>
      </c>
      <c r="P18" t="s">
        <v>170</v>
      </c>
      <c r="Q18" t="s">
        <v>171</v>
      </c>
      <c r="R18" t="s">
        <v>172</v>
      </c>
      <c r="S18" t="s">
        <v>173</v>
      </c>
      <c r="T18" t="s">
        <v>174</v>
      </c>
    </row>
    <row r="19" spans="1:32" x14ac:dyDescent="0.3">
      <c r="A19">
        <v>19</v>
      </c>
      <c r="B19" t="s">
        <v>175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181</v>
      </c>
      <c r="I19" t="s">
        <v>182</v>
      </c>
      <c r="J19" t="s">
        <v>183</v>
      </c>
      <c r="K19" t="s">
        <v>184</v>
      </c>
      <c r="L19" t="s">
        <v>185</v>
      </c>
      <c r="M19" t="s">
        <v>186</v>
      </c>
    </row>
    <row r="20" spans="1:32" x14ac:dyDescent="0.3">
      <c r="A20">
        <v>20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t="s">
        <v>196</v>
      </c>
      <c r="L20" t="s">
        <v>197</v>
      </c>
      <c r="M20" t="s">
        <v>198</v>
      </c>
      <c r="N20" t="s">
        <v>199</v>
      </c>
      <c r="O20" t="s">
        <v>200</v>
      </c>
      <c r="P20" t="s">
        <v>201</v>
      </c>
      <c r="Q20" t="s">
        <v>202</v>
      </c>
      <c r="R20" t="s">
        <v>203</v>
      </c>
      <c r="S20" t="s">
        <v>204</v>
      </c>
      <c r="T20" t="s">
        <v>205</v>
      </c>
      <c r="U20" t="s">
        <v>206</v>
      </c>
      <c r="V20" t="s">
        <v>207</v>
      </c>
      <c r="W20" t="s">
        <v>208</v>
      </c>
    </row>
    <row r="21" spans="1:32" x14ac:dyDescent="0.3">
      <c r="A21">
        <v>21</v>
      </c>
      <c r="B21" t="s">
        <v>209</v>
      </c>
      <c r="C21" t="s">
        <v>210</v>
      </c>
      <c r="D21" t="s">
        <v>211</v>
      </c>
      <c r="E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218</v>
      </c>
      <c r="L21" t="s">
        <v>219</v>
      </c>
      <c r="M21" t="s">
        <v>220</v>
      </c>
      <c r="N21" t="s">
        <v>221</v>
      </c>
    </row>
    <row r="22" spans="1:32" x14ac:dyDescent="0.3">
      <c r="A22">
        <v>22</v>
      </c>
      <c r="B22" t="s">
        <v>222</v>
      </c>
      <c r="C22" t="s">
        <v>223</v>
      </c>
      <c r="D22" t="s">
        <v>224</v>
      </c>
      <c r="E22" t="s">
        <v>225</v>
      </c>
      <c r="F22" t="s">
        <v>226</v>
      </c>
      <c r="G22" t="s">
        <v>227</v>
      </c>
      <c r="H22" t="s">
        <v>228</v>
      </c>
      <c r="I22" t="s">
        <v>229</v>
      </c>
      <c r="J22" t="s">
        <v>230</v>
      </c>
      <c r="K22" t="s">
        <v>231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  <c r="Q22" t="s">
        <v>237</v>
      </c>
      <c r="R22" t="s">
        <v>238</v>
      </c>
      <c r="S22" t="s">
        <v>239</v>
      </c>
      <c r="T22" t="s">
        <v>240</v>
      </c>
      <c r="U22" t="s">
        <v>241</v>
      </c>
      <c r="V22" t="s">
        <v>242</v>
      </c>
      <c r="W22" t="s">
        <v>243</v>
      </c>
      <c r="X22" t="s">
        <v>244</v>
      </c>
      <c r="Y22" t="s">
        <v>245</v>
      </c>
    </row>
    <row r="23" spans="1:32" x14ac:dyDescent="0.3">
      <c r="A23">
        <v>23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252</v>
      </c>
      <c r="I23" t="s">
        <v>253</v>
      </c>
      <c r="J23" t="s">
        <v>254</v>
      </c>
      <c r="K23" t="s">
        <v>255</v>
      </c>
      <c r="L23" t="s">
        <v>256</v>
      </c>
      <c r="M23" t="s">
        <v>257</v>
      </c>
      <c r="N23" t="s">
        <v>258</v>
      </c>
      <c r="O23" t="s">
        <v>259</v>
      </c>
    </row>
    <row r="24" spans="1:32" x14ac:dyDescent="0.3">
      <c r="A24">
        <v>24</v>
      </c>
      <c r="B24" t="s">
        <v>260</v>
      </c>
      <c r="C24" t="s">
        <v>261</v>
      </c>
      <c r="D24" t="s">
        <v>262</v>
      </c>
      <c r="E24" t="s">
        <v>263</v>
      </c>
      <c r="F24" t="s">
        <v>264</v>
      </c>
      <c r="G24" t="s">
        <v>265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271</v>
      </c>
      <c r="N24" t="s">
        <v>272</v>
      </c>
      <c r="O24" t="s">
        <v>273</v>
      </c>
      <c r="P24" t="s">
        <v>274</v>
      </c>
      <c r="Q24" t="s">
        <v>275</v>
      </c>
      <c r="R24" t="s">
        <v>276</v>
      </c>
      <c r="S24" t="s">
        <v>277</v>
      </c>
      <c r="T24" t="s">
        <v>278</v>
      </c>
      <c r="U24" t="s">
        <v>279</v>
      </c>
      <c r="V24" t="s">
        <v>280</v>
      </c>
      <c r="W24" t="s">
        <v>281</v>
      </c>
      <c r="X24" t="s">
        <v>282</v>
      </c>
      <c r="Y24" t="s">
        <v>283</v>
      </c>
      <c r="Z24" t="s">
        <v>284</v>
      </c>
    </row>
    <row r="25" spans="1:32" x14ac:dyDescent="0.3">
      <c r="A25">
        <v>25</v>
      </c>
      <c r="B25" t="s">
        <v>285</v>
      </c>
      <c r="C25" t="s">
        <v>286</v>
      </c>
      <c r="D25" t="s">
        <v>287</v>
      </c>
      <c r="E25" t="s">
        <v>288</v>
      </c>
      <c r="F25" t="s">
        <v>289</v>
      </c>
      <c r="G25" t="s">
        <v>290</v>
      </c>
      <c r="H25" t="s">
        <v>291</v>
      </c>
      <c r="I25" t="s">
        <v>292</v>
      </c>
      <c r="J25" t="s">
        <v>293</v>
      </c>
      <c r="K25" t="s">
        <v>294</v>
      </c>
      <c r="L25" t="s">
        <v>295</v>
      </c>
      <c r="M25" t="s">
        <v>296</v>
      </c>
      <c r="N25" t="s">
        <v>297</v>
      </c>
      <c r="O25" t="s">
        <v>298</v>
      </c>
    </row>
    <row r="26" spans="1:32" x14ac:dyDescent="0.3">
      <c r="A26">
        <v>26</v>
      </c>
      <c r="B26" t="s">
        <v>299</v>
      </c>
      <c r="C26" t="s">
        <v>300</v>
      </c>
      <c r="D26" t="s">
        <v>301</v>
      </c>
      <c r="E26" t="s">
        <v>302</v>
      </c>
      <c r="F26" t="s">
        <v>303</v>
      </c>
      <c r="G26" t="s">
        <v>304</v>
      </c>
      <c r="H26" t="s">
        <v>305</v>
      </c>
      <c r="I26" t="s">
        <v>306</v>
      </c>
      <c r="J26" t="s">
        <v>307</v>
      </c>
      <c r="K26" t="s">
        <v>308</v>
      </c>
      <c r="L26" t="s">
        <v>309</v>
      </c>
      <c r="M26" t="s">
        <v>310</v>
      </c>
      <c r="N26" t="s">
        <v>311</v>
      </c>
      <c r="O26" t="s">
        <v>312</v>
      </c>
      <c r="P26" t="s">
        <v>313</v>
      </c>
      <c r="Q26" t="s">
        <v>314</v>
      </c>
      <c r="R26" t="s">
        <v>315</v>
      </c>
      <c r="S26" t="s">
        <v>316</v>
      </c>
      <c r="T26" t="s">
        <v>317</v>
      </c>
      <c r="U26" t="s">
        <v>318</v>
      </c>
      <c r="V26" t="s">
        <v>319</v>
      </c>
      <c r="W26" t="s">
        <v>320</v>
      </c>
      <c r="X26" t="s">
        <v>321</v>
      </c>
      <c r="Y26" t="s">
        <v>322</v>
      </c>
      <c r="Z26" t="s">
        <v>323</v>
      </c>
      <c r="AA26" t="s">
        <v>324</v>
      </c>
      <c r="AB26" t="s">
        <v>325</v>
      </c>
    </row>
    <row r="27" spans="1:32" x14ac:dyDescent="0.3">
      <c r="A27">
        <v>27</v>
      </c>
      <c r="B27" t="s">
        <v>326</v>
      </c>
      <c r="C27" t="s">
        <v>327</v>
      </c>
      <c r="D27" t="s">
        <v>328</v>
      </c>
      <c r="E27" t="s">
        <v>329</v>
      </c>
      <c r="F27" t="s">
        <v>330</v>
      </c>
      <c r="G27" t="s">
        <v>331</v>
      </c>
      <c r="H27" t="s">
        <v>332</v>
      </c>
      <c r="I27" t="s">
        <v>333</v>
      </c>
      <c r="J27" t="s">
        <v>334</v>
      </c>
      <c r="K27" t="s">
        <v>335</v>
      </c>
      <c r="L27" t="s">
        <v>336</v>
      </c>
      <c r="M27" t="s">
        <v>337</v>
      </c>
      <c r="N27" t="s">
        <v>338</v>
      </c>
      <c r="O27" t="s">
        <v>339</v>
      </c>
      <c r="P27" t="s">
        <v>340</v>
      </c>
    </row>
    <row r="28" spans="1:32" x14ac:dyDescent="0.3">
      <c r="A28">
        <v>28</v>
      </c>
      <c r="B28" t="s">
        <v>341</v>
      </c>
      <c r="C28" t="s">
        <v>342</v>
      </c>
      <c r="D28" t="s">
        <v>343</v>
      </c>
      <c r="E28" t="s">
        <v>344</v>
      </c>
      <c r="F28" t="s">
        <v>345</v>
      </c>
      <c r="G28" t="s">
        <v>346</v>
      </c>
      <c r="H28" t="s">
        <v>347</v>
      </c>
      <c r="I28" t="s">
        <v>348</v>
      </c>
      <c r="J28" t="s">
        <v>349</v>
      </c>
      <c r="K28" t="s">
        <v>350</v>
      </c>
      <c r="L28" t="s">
        <v>351</v>
      </c>
      <c r="M28" t="s">
        <v>352</v>
      </c>
      <c r="N28" t="s">
        <v>353</v>
      </c>
      <c r="O28" t="s">
        <v>354</v>
      </c>
      <c r="P28" t="s">
        <v>355</v>
      </c>
      <c r="Q28" t="s">
        <v>356</v>
      </c>
      <c r="R28" t="s">
        <v>357</v>
      </c>
      <c r="S28" t="s">
        <v>358</v>
      </c>
      <c r="T28" t="s">
        <v>359</v>
      </c>
      <c r="U28" t="s">
        <v>360</v>
      </c>
      <c r="V28" t="s">
        <v>361</v>
      </c>
      <c r="W28" t="s">
        <v>362</v>
      </c>
      <c r="X28" t="s">
        <v>363</v>
      </c>
      <c r="Y28" t="s">
        <v>364</v>
      </c>
      <c r="Z28" t="s">
        <v>365</v>
      </c>
      <c r="AA28" t="s">
        <v>366</v>
      </c>
      <c r="AB28" t="s">
        <v>367</v>
      </c>
      <c r="AC28" t="s">
        <v>368</v>
      </c>
    </row>
    <row r="29" spans="1:32" x14ac:dyDescent="0.3">
      <c r="A29">
        <v>29</v>
      </c>
      <c r="B29" t="s">
        <v>369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 t="s">
        <v>375</v>
      </c>
      <c r="I29" t="s">
        <v>376</v>
      </c>
      <c r="J29" t="s">
        <v>377</v>
      </c>
      <c r="K29" t="s">
        <v>378</v>
      </c>
      <c r="L29" t="s">
        <v>379</v>
      </c>
      <c r="M29" t="s">
        <v>380</v>
      </c>
      <c r="N29" t="s">
        <v>381</v>
      </c>
      <c r="O29" t="s">
        <v>382</v>
      </c>
      <c r="P29" t="s">
        <v>383</v>
      </c>
      <c r="Q29" t="s">
        <v>384</v>
      </c>
    </row>
    <row r="30" spans="1:32" x14ac:dyDescent="0.3">
      <c r="A30">
        <v>30</v>
      </c>
      <c r="B30" t="s">
        <v>385</v>
      </c>
      <c r="C30" t="s">
        <v>386</v>
      </c>
      <c r="D30" t="s">
        <v>387</v>
      </c>
      <c r="E30" t="s">
        <v>388</v>
      </c>
      <c r="F30" t="s">
        <v>389</v>
      </c>
      <c r="G30" t="s">
        <v>390</v>
      </c>
      <c r="H30" t="s">
        <v>391</v>
      </c>
      <c r="I30" t="s">
        <v>392</v>
      </c>
      <c r="J30" t="s">
        <v>393</v>
      </c>
      <c r="K30" t="s">
        <v>394</v>
      </c>
      <c r="L30" t="s">
        <v>395</v>
      </c>
      <c r="M30" t="s">
        <v>396</v>
      </c>
      <c r="N30" t="s">
        <v>397</v>
      </c>
      <c r="O30" t="s">
        <v>398</v>
      </c>
      <c r="P30" t="s">
        <v>399</v>
      </c>
      <c r="Q30" t="s">
        <v>400</v>
      </c>
      <c r="R30" t="s">
        <v>401</v>
      </c>
      <c r="S30" t="s">
        <v>402</v>
      </c>
      <c r="T30" t="s">
        <v>403</v>
      </c>
      <c r="U30" t="s">
        <v>404</v>
      </c>
      <c r="V30" t="s">
        <v>405</v>
      </c>
      <c r="W30" t="s">
        <v>406</v>
      </c>
      <c r="X30" t="s">
        <v>407</v>
      </c>
      <c r="Y30" t="s">
        <v>408</v>
      </c>
      <c r="Z30" t="s">
        <v>409</v>
      </c>
      <c r="AA30" t="s">
        <v>410</v>
      </c>
      <c r="AB30" t="s">
        <v>411</v>
      </c>
      <c r="AC30" t="s">
        <v>412</v>
      </c>
      <c r="AD30" t="s">
        <v>413</v>
      </c>
    </row>
    <row r="31" spans="1:32" x14ac:dyDescent="0.3">
      <c r="A31">
        <v>31</v>
      </c>
      <c r="B31" t="s">
        <v>414</v>
      </c>
      <c r="C31" t="s">
        <v>415</v>
      </c>
      <c r="D31" t="s">
        <v>416</v>
      </c>
      <c r="E31" t="s">
        <v>417</v>
      </c>
      <c r="F31" t="s">
        <v>418</v>
      </c>
      <c r="G31" t="s">
        <v>419</v>
      </c>
      <c r="H31" t="s">
        <v>420</v>
      </c>
      <c r="I31" t="s">
        <v>421</v>
      </c>
      <c r="J31" t="s">
        <v>422</v>
      </c>
      <c r="K31" t="s">
        <v>423</v>
      </c>
      <c r="L31" t="s">
        <v>424</v>
      </c>
      <c r="M31" t="s">
        <v>425</v>
      </c>
      <c r="N31" t="s">
        <v>426</v>
      </c>
      <c r="O31" t="s">
        <v>427</v>
      </c>
      <c r="P31" t="s">
        <v>428</v>
      </c>
      <c r="Q31" t="s">
        <v>429</v>
      </c>
    </row>
    <row r="32" spans="1:32" x14ac:dyDescent="0.3">
      <c r="A32">
        <v>32</v>
      </c>
      <c r="B32" t="s">
        <v>430</v>
      </c>
      <c r="C32" t="s">
        <v>431</v>
      </c>
      <c r="D32" t="s">
        <v>432</v>
      </c>
      <c r="E32" t="s">
        <v>433</v>
      </c>
      <c r="F32" t="s">
        <v>434</v>
      </c>
      <c r="G32" t="s">
        <v>435</v>
      </c>
      <c r="H32" t="s">
        <v>436</v>
      </c>
      <c r="I32" t="s">
        <v>437</v>
      </c>
      <c r="J32" t="s">
        <v>438</v>
      </c>
      <c r="K32" t="s">
        <v>439</v>
      </c>
      <c r="L32" t="s">
        <v>440</v>
      </c>
      <c r="M32" t="s">
        <v>441</v>
      </c>
      <c r="N32" t="s">
        <v>442</v>
      </c>
      <c r="O32" t="s">
        <v>443</v>
      </c>
      <c r="P32" t="s">
        <v>444</v>
      </c>
      <c r="Q32" t="s">
        <v>445</v>
      </c>
      <c r="R32" t="s">
        <v>446</v>
      </c>
      <c r="S32" t="s">
        <v>447</v>
      </c>
      <c r="T32" t="s">
        <v>448</v>
      </c>
      <c r="U32" t="s">
        <v>449</v>
      </c>
      <c r="V32" t="s">
        <v>450</v>
      </c>
      <c r="W32" t="s">
        <v>451</v>
      </c>
      <c r="X32" t="s">
        <v>452</v>
      </c>
      <c r="Y32" t="s">
        <v>453</v>
      </c>
      <c r="Z32" t="s">
        <v>454</v>
      </c>
      <c r="AA32" t="s">
        <v>455</v>
      </c>
      <c r="AB32" t="s">
        <v>456</v>
      </c>
      <c r="AC32" t="s">
        <v>457</v>
      </c>
      <c r="AD32" t="s">
        <v>458</v>
      </c>
      <c r="AE32" t="s">
        <v>459</v>
      </c>
      <c r="AF32" t="s">
        <v>460</v>
      </c>
    </row>
    <row r="33" spans="1:37" x14ac:dyDescent="0.3">
      <c r="A33">
        <v>33</v>
      </c>
      <c r="B33" t="s">
        <v>461</v>
      </c>
      <c r="C33" t="s">
        <v>462</v>
      </c>
      <c r="D33" t="s">
        <v>463</v>
      </c>
      <c r="E33" t="s">
        <v>464</v>
      </c>
      <c r="F33" t="s">
        <v>465</v>
      </c>
      <c r="G33" t="s">
        <v>466</v>
      </c>
      <c r="H33" t="s">
        <v>467</v>
      </c>
      <c r="I33" t="s">
        <v>468</v>
      </c>
      <c r="J33" t="s">
        <v>469</v>
      </c>
      <c r="K33" t="s">
        <v>470</v>
      </c>
      <c r="L33" t="s">
        <v>471</v>
      </c>
      <c r="M33" t="s">
        <v>472</v>
      </c>
      <c r="N33" t="s">
        <v>473</v>
      </c>
      <c r="O33" t="s">
        <v>474</v>
      </c>
      <c r="P33" t="s">
        <v>475</v>
      </c>
      <c r="Q33" t="s">
        <v>476</v>
      </c>
    </row>
    <row r="34" spans="1:37" x14ac:dyDescent="0.3">
      <c r="A34">
        <v>34</v>
      </c>
      <c r="B34" t="s">
        <v>477</v>
      </c>
      <c r="C34" t="s">
        <v>478</v>
      </c>
      <c r="D34" t="s">
        <v>479</v>
      </c>
      <c r="E34" t="s">
        <v>480</v>
      </c>
      <c r="F34" t="s">
        <v>481</v>
      </c>
      <c r="G34" t="s">
        <v>482</v>
      </c>
      <c r="H34" t="s">
        <v>483</v>
      </c>
      <c r="I34" t="s">
        <v>484</v>
      </c>
      <c r="J34" t="s">
        <v>485</v>
      </c>
      <c r="K34" t="s">
        <v>486</v>
      </c>
      <c r="L34" t="s">
        <v>487</v>
      </c>
      <c r="M34" t="s">
        <v>488</v>
      </c>
      <c r="N34" t="s">
        <v>489</v>
      </c>
      <c r="O34" t="s">
        <v>490</v>
      </c>
      <c r="P34" t="s">
        <v>491</v>
      </c>
      <c r="Q34" t="s">
        <v>492</v>
      </c>
      <c r="R34" t="s">
        <v>493</v>
      </c>
      <c r="S34" t="s">
        <v>494</v>
      </c>
      <c r="T34" t="s">
        <v>495</v>
      </c>
      <c r="U34" t="s">
        <v>496</v>
      </c>
      <c r="V34" t="s">
        <v>497</v>
      </c>
      <c r="W34" t="s">
        <v>498</v>
      </c>
      <c r="X34" t="s">
        <v>499</v>
      </c>
      <c r="Y34" t="s">
        <v>500</v>
      </c>
      <c r="Z34" t="s">
        <v>501</v>
      </c>
      <c r="AA34" t="s">
        <v>502</v>
      </c>
      <c r="AB34" t="s">
        <v>503</v>
      </c>
      <c r="AC34" t="s">
        <v>504</v>
      </c>
      <c r="AD34" t="s">
        <v>505</v>
      </c>
      <c r="AE34" t="s">
        <v>506</v>
      </c>
      <c r="AF34" t="s">
        <v>507</v>
      </c>
      <c r="AG34" t="s">
        <v>508</v>
      </c>
    </row>
    <row r="35" spans="1:37" x14ac:dyDescent="0.3">
      <c r="A35">
        <v>35</v>
      </c>
      <c r="B35" t="s">
        <v>509</v>
      </c>
      <c r="C35" t="s">
        <v>510</v>
      </c>
      <c r="D35" t="s">
        <v>511</v>
      </c>
      <c r="E35" t="s">
        <v>512</v>
      </c>
      <c r="F35" t="s">
        <v>513</v>
      </c>
      <c r="G35" t="s">
        <v>514</v>
      </c>
      <c r="H35" t="s">
        <v>515</v>
      </c>
      <c r="I35" t="s">
        <v>516</v>
      </c>
      <c r="J35" t="s">
        <v>517</v>
      </c>
      <c r="K35" t="s">
        <v>518</v>
      </c>
      <c r="L35" t="s">
        <v>519</v>
      </c>
      <c r="M35" t="s">
        <v>520</v>
      </c>
      <c r="N35" t="s">
        <v>521</v>
      </c>
      <c r="O35" t="s">
        <v>522</v>
      </c>
      <c r="P35" t="s">
        <v>523</v>
      </c>
      <c r="Q35" t="s">
        <v>524</v>
      </c>
      <c r="R35" t="s">
        <v>525</v>
      </c>
    </row>
    <row r="36" spans="1:37" x14ac:dyDescent="0.3">
      <c r="A36">
        <v>36</v>
      </c>
      <c r="B36" t="s">
        <v>526</v>
      </c>
      <c r="C36" t="s">
        <v>527</v>
      </c>
      <c r="D36" t="s">
        <v>528</v>
      </c>
      <c r="E36" t="s">
        <v>529</v>
      </c>
      <c r="F36" t="s">
        <v>530</v>
      </c>
      <c r="G36" t="s">
        <v>531</v>
      </c>
      <c r="H36" t="s">
        <v>532</v>
      </c>
      <c r="I36" t="s">
        <v>533</v>
      </c>
      <c r="J36" t="s">
        <v>534</v>
      </c>
      <c r="K36" t="s">
        <v>535</v>
      </c>
      <c r="L36" t="s">
        <v>536</v>
      </c>
      <c r="M36" t="s">
        <v>537</v>
      </c>
      <c r="N36" t="s">
        <v>538</v>
      </c>
      <c r="O36" t="s">
        <v>539</v>
      </c>
      <c r="P36" t="s">
        <v>540</v>
      </c>
      <c r="Q36" t="s">
        <v>541</v>
      </c>
      <c r="R36" t="s">
        <v>542</v>
      </c>
      <c r="S36" t="s">
        <v>543</v>
      </c>
      <c r="T36" t="s">
        <v>544</v>
      </c>
      <c r="U36" t="s">
        <v>545</v>
      </c>
      <c r="V36" t="s">
        <v>546</v>
      </c>
      <c r="W36" t="s">
        <v>547</v>
      </c>
      <c r="X36" t="s">
        <v>548</v>
      </c>
      <c r="Y36" t="s">
        <v>549</v>
      </c>
      <c r="Z36" t="s">
        <v>550</v>
      </c>
      <c r="AA36" t="s">
        <v>551</v>
      </c>
      <c r="AB36" t="s">
        <v>552</v>
      </c>
      <c r="AC36" t="s">
        <v>553</v>
      </c>
      <c r="AD36" t="s">
        <v>554</v>
      </c>
      <c r="AE36" t="s">
        <v>555</v>
      </c>
      <c r="AF36" t="s">
        <v>556</v>
      </c>
      <c r="AG36" t="s">
        <v>557</v>
      </c>
      <c r="AH36" t="s">
        <v>558</v>
      </c>
    </row>
    <row r="37" spans="1:37" x14ac:dyDescent="0.3">
      <c r="A37">
        <v>37</v>
      </c>
      <c r="B37" t="s">
        <v>559</v>
      </c>
      <c r="C37" t="s">
        <v>560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568</v>
      </c>
      <c r="L37" t="s">
        <v>569</v>
      </c>
      <c r="M37" t="s">
        <v>570</v>
      </c>
      <c r="N37" t="s">
        <v>571</v>
      </c>
      <c r="O37" t="s">
        <v>572</v>
      </c>
      <c r="P37" t="s">
        <v>573</v>
      </c>
      <c r="Q37" t="s">
        <v>574</v>
      </c>
      <c r="R37" t="s">
        <v>575</v>
      </c>
    </row>
    <row r="38" spans="1:37" x14ac:dyDescent="0.3">
      <c r="A38">
        <v>38</v>
      </c>
      <c r="B38" t="s">
        <v>576</v>
      </c>
      <c r="C38" t="s">
        <v>577</v>
      </c>
      <c r="D38" t="s">
        <v>578</v>
      </c>
      <c r="E38" t="s">
        <v>579</v>
      </c>
      <c r="F38" t="s">
        <v>580</v>
      </c>
      <c r="G38" t="s">
        <v>581</v>
      </c>
      <c r="H38" t="s">
        <v>582</v>
      </c>
      <c r="I38" t="s">
        <v>583</v>
      </c>
      <c r="J38" t="s">
        <v>584</v>
      </c>
      <c r="K38" t="s">
        <v>585</v>
      </c>
      <c r="L38" t="s">
        <v>586</v>
      </c>
      <c r="M38" t="s">
        <v>587</v>
      </c>
      <c r="N38" t="s">
        <v>588</v>
      </c>
      <c r="O38" t="s">
        <v>589</v>
      </c>
      <c r="P38" t="s">
        <v>590</v>
      </c>
      <c r="Q38" t="s">
        <v>591</v>
      </c>
      <c r="R38" t="s">
        <v>592</v>
      </c>
      <c r="S38" t="s">
        <v>593</v>
      </c>
      <c r="T38" t="s">
        <v>594</v>
      </c>
      <c r="U38" t="s">
        <v>595</v>
      </c>
      <c r="V38" t="s">
        <v>596</v>
      </c>
      <c r="W38" t="s">
        <v>597</v>
      </c>
      <c r="X38" t="s">
        <v>598</v>
      </c>
      <c r="Y38" t="s">
        <v>599</v>
      </c>
      <c r="Z38" t="s">
        <v>600</v>
      </c>
      <c r="AA38" t="s">
        <v>601</v>
      </c>
      <c r="AB38" t="s">
        <v>602</v>
      </c>
      <c r="AC38" t="s">
        <v>603</v>
      </c>
      <c r="AD38" t="s">
        <v>604</v>
      </c>
      <c r="AE38" t="s">
        <v>605</v>
      </c>
      <c r="AF38" t="s">
        <v>606</v>
      </c>
      <c r="AG38" t="s">
        <v>607</v>
      </c>
      <c r="AH38" t="s">
        <v>608</v>
      </c>
      <c r="AI38" t="s">
        <v>609</v>
      </c>
      <c r="AJ38" t="s">
        <v>610</v>
      </c>
    </row>
    <row r="39" spans="1:37" x14ac:dyDescent="0.3">
      <c r="A39">
        <v>39</v>
      </c>
      <c r="B39" t="s">
        <v>611</v>
      </c>
      <c r="C39" t="s">
        <v>612</v>
      </c>
      <c r="D39" t="s">
        <v>613</v>
      </c>
      <c r="E39" t="s">
        <v>614</v>
      </c>
      <c r="F39" t="s">
        <v>615</v>
      </c>
      <c r="G39" t="s">
        <v>616</v>
      </c>
      <c r="H39" t="s">
        <v>617</v>
      </c>
      <c r="I39" t="s">
        <v>618</v>
      </c>
      <c r="J39" t="s">
        <v>619</v>
      </c>
      <c r="K39" t="s">
        <v>620</v>
      </c>
      <c r="L39" t="s">
        <v>621</v>
      </c>
      <c r="M39" t="s">
        <v>622</v>
      </c>
      <c r="N39" t="s">
        <v>623</v>
      </c>
      <c r="O39" t="s">
        <v>624</v>
      </c>
      <c r="P39" t="s">
        <v>625</v>
      </c>
      <c r="Q39" t="s">
        <v>626</v>
      </c>
      <c r="R39" t="s">
        <v>627</v>
      </c>
    </row>
    <row r="40" spans="1:37" x14ac:dyDescent="0.3">
      <c r="A40">
        <v>40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  <c r="G40" t="s">
        <v>633</v>
      </c>
      <c r="H40" t="s">
        <v>634</v>
      </c>
      <c r="I40" t="s">
        <v>635</v>
      </c>
      <c r="J40" t="s">
        <v>636</v>
      </c>
      <c r="K40" t="s">
        <v>637</v>
      </c>
      <c r="L40" t="s">
        <v>638</v>
      </c>
      <c r="M40" t="s">
        <v>639</v>
      </c>
      <c r="N40" t="s">
        <v>640</v>
      </c>
      <c r="O40" t="s">
        <v>641</v>
      </c>
      <c r="P40" t="s">
        <v>642</v>
      </c>
      <c r="Q40" t="s">
        <v>643</v>
      </c>
      <c r="R40" t="s">
        <v>644</v>
      </c>
      <c r="S40" t="s">
        <v>645</v>
      </c>
      <c r="T40" t="s">
        <v>646</v>
      </c>
      <c r="U40" t="s">
        <v>647</v>
      </c>
      <c r="V40" t="s">
        <v>648</v>
      </c>
      <c r="W40" t="s">
        <v>649</v>
      </c>
      <c r="X40" t="s">
        <v>650</v>
      </c>
      <c r="Y40" t="s">
        <v>651</v>
      </c>
      <c r="Z40" t="s">
        <v>652</v>
      </c>
      <c r="AA40" t="s">
        <v>653</v>
      </c>
      <c r="AB40" t="s">
        <v>654</v>
      </c>
      <c r="AC40" t="s">
        <v>655</v>
      </c>
      <c r="AD40" t="s">
        <v>656</v>
      </c>
      <c r="AE40" t="s">
        <v>657</v>
      </c>
      <c r="AF40" t="s">
        <v>658</v>
      </c>
      <c r="AG40" t="s">
        <v>659</v>
      </c>
      <c r="AH40" t="s">
        <v>660</v>
      </c>
      <c r="AI40" t="s">
        <v>661</v>
      </c>
      <c r="AJ40" t="s">
        <v>662</v>
      </c>
      <c r="AK40" t="s">
        <v>663</v>
      </c>
    </row>
    <row r="41" spans="1:37" x14ac:dyDescent="0.3">
      <c r="A41">
        <v>41</v>
      </c>
      <c r="B41" t="s">
        <v>664</v>
      </c>
      <c r="C41" t="s">
        <v>665</v>
      </c>
      <c r="D41" t="s">
        <v>666</v>
      </c>
      <c r="E41" t="s">
        <v>667</v>
      </c>
      <c r="F41" t="s">
        <v>668</v>
      </c>
      <c r="G41" t="s">
        <v>669</v>
      </c>
      <c r="H41" t="s">
        <v>670</v>
      </c>
      <c r="I41" t="s">
        <v>671</v>
      </c>
      <c r="J41" t="s">
        <v>672</v>
      </c>
      <c r="K41" t="s">
        <v>673</v>
      </c>
      <c r="L41" t="s">
        <v>674</v>
      </c>
      <c r="M41" t="s">
        <v>675</v>
      </c>
      <c r="N41" t="s">
        <v>676</v>
      </c>
      <c r="O41" t="s">
        <v>677</v>
      </c>
      <c r="P41" t="s">
        <v>678</v>
      </c>
      <c r="Q41" t="s">
        <v>679</v>
      </c>
      <c r="R41" t="s">
        <v>680</v>
      </c>
      <c r="S41" t="s">
        <v>681</v>
      </c>
    </row>
    <row r="42" spans="1:37" x14ac:dyDescent="0.3">
      <c r="A42">
        <v>42</v>
      </c>
      <c r="B42" t="s">
        <v>682</v>
      </c>
      <c r="C42" t="s">
        <v>683</v>
      </c>
      <c r="D42" t="s">
        <v>684</v>
      </c>
      <c r="E42" t="s">
        <v>685</v>
      </c>
      <c r="F42" t="s">
        <v>686</v>
      </c>
      <c r="G42" t="s">
        <v>687</v>
      </c>
      <c r="H42" t="s">
        <v>688</v>
      </c>
      <c r="I42" t="s">
        <v>689</v>
      </c>
      <c r="J42" t="s">
        <v>690</v>
      </c>
      <c r="K42" t="s">
        <v>691</v>
      </c>
      <c r="L42" t="s">
        <v>692</v>
      </c>
      <c r="M42" t="s">
        <v>693</v>
      </c>
      <c r="N42" t="s">
        <v>694</v>
      </c>
      <c r="O42" t="s">
        <v>695</v>
      </c>
      <c r="P42" t="s">
        <v>696</v>
      </c>
      <c r="Q42" t="s">
        <v>697</v>
      </c>
      <c r="R42" t="s">
        <v>698</v>
      </c>
      <c r="S42" t="s">
        <v>699</v>
      </c>
      <c r="T42" t="s">
        <v>700</v>
      </c>
      <c r="U42" t="s">
        <v>701</v>
      </c>
      <c r="V42" t="s">
        <v>702</v>
      </c>
      <c r="W42" t="s">
        <v>703</v>
      </c>
      <c r="X42" t="s">
        <v>704</v>
      </c>
      <c r="Y42" t="s">
        <v>705</v>
      </c>
      <c r="Z42" t="s">
        <v>706</v>
      </c>
      <c r="AA42" t="s">
        <v>707</v>
      </c>
      <c r="AB42" t="s">
        <v>708</v>
      </c>
      <c r="AC42" t="s">
        <v>709</v>
      </c>
      <c r="AD42" t="s">
        <v>710</v>
      </c>
      <c r="AE42" t="s">
        <v>711</v>
      </c>
      <c r="AF42" t="s">
        <v>712</v>
      </c>
      <c r="AG42" t="s">
        <v>713</v>
      </c>
      <c r="AH42" t="s">
        <v>714</v>
      </c>
      <c r="AI42" t="s">
        <v>715</v>
      </c>
      <c r="AJ42" t="s">
        <v>716</v>
      </c>
      <c r="AK42" t="s">
        <v>717</v>
      </c>
    </row>
    <row r="43" spans="1:37" x14ac:dyDescent="0.3">
      <c r="A43">
        <v>43</v>
      </c>
      <c r="B43" t="s">
        <v>718</v>
      </c>
      <c r="C43" t="s">
        <v>719</v>
      </c>
      <c r="D43" t="s">
        <v>720</v>
      </c>
      <c r="E43" t="s">
        <v>721</v>
      </c>
      <c r="F43" t="s">
        <v>722</v>
      </c>
      <c r="G43" t="s">
        <v>723</v>
      </c>
      <c r="H43" t="s">
        <v>724</v>
      </c>
      <c r="I43" t="s">
        <v>725</v>
      </c>
      <c r="J43" t="s">
        <v>726</v>
      </c>
      <c r="K43" t="s">
        <v>727</v>
      </c>
      <c r="L43" t="s">
        <v>728</v>
      </c>
      <c r="M43" t="s">
        <v>729</v>
      </c>
      <c r="N43" t="s">
        <v>730</v>
      </c>
      <c r="O43" t="s">
        <v>731</v>
      </c>
      <c r="P43" t="s">
        <v>732</v>
      </c>
      <c r="Q43" t="s">
        <v>733</v>
      </c>
      <c r="R43" t="s">
        <v>734</v>
      </c>
    </row>
    <row r="44" spans="1:37" x14ac:dyDescent="0.3">
      <c r="A44">
        <v>44</v>
      </c>
      <c r="B44" t="s">
        <v>735</v>
      </c>
      <c r="C44" t="s">
        <v>736</v>
      </c>
      <c r="D44" t="s">
        <v>737</v>
      </c>
      <c r="E44" t="s">
        <v>738</v>
      </c>
      <c r="F44" t="s">
        <v>739</v>
      </c>
      <c r="G44" t="s">
        <v>740</v>
      </c>
      <c r="H44" t="s">
        <v>741</v>
      </c>
      <c r="I44" t="s">
        <v>742</v>
      </c>
      <c r="J44" t="s">
        <v>743</v>
      </c>
      <c r="K44" t="s">
        <v>744</v>
      </c>
      <c r="L44" t="s">
        <v>745</v>
      </c>
      <c r="M44" t="s">
        <v>746</v>
      </c>
      <c r="N44" t="s">
        <v>747</v>
      </c>
      <c r="O44" t="s">
        <v>748</v>
      </c>
      <c r="P44" t="s">
        <v>749</v>
      </c>
      <c r="Q44" t="s">
        <v>750</v>
      </c>
      <c r="R44" t="s">
        <v>751</v>
      </c>
      <c r="S44" t="s">
        <v>752</v>
      </c>
      <c r="T44" t="s">
        <v>753</v>
      </c>
      <c r="U44" t="s">
        <v>754</v>
      </c>
      <c r="V44" t="s">
        <v>755</v>
      </c>
      <c r="W44" t="s">
        <v>756</v>
      </c>
      <c r="X44" t="s">
        <v>757</v>
      </c>
      <c r="Y44" t="s">
        <v>758</v>
      </c>
      <c r="Z44" t="s">
        <v>759</v>
      </c>
      <c r="AA44" t="s">
        <v>760</v>
      </c>
      <c r="AB44" t="s">
        <v>761</v>
      </c>
      <c r="AC44" t="s">
        <v>762</v>
      </c>
      <c r="AD44" t="s">
        <v>763</v>
      </c>
      <c r="AE44" t="s">
        <v>764</v>
      </c>
      <c r="AF44" t="s">
        <v>765</v>
      </c>
      <c r="AG44" t="s">
        <v>766</v>
      </c>
      <c r="AH44" t="s">
        <v>767</v>
      </c>
      <c r="AI44" t="s">
        <v>768</v>
      </c>
      <c r="AJ44" t="s">
        <v>769</v>
      </c>
    </row>
    <row r="45" spans="1:37" x14ac:dyDescent="0.3">
      <c r="A45">
        <v>45</v>
      </c>
      <c r="B45" t="s">
        <v>770</v>
      </c>
      <c r="C45" t="s">
        <v>771</v>
      </c>
      <c r="D45" t="s">
        <v>772</v>
      </c>
      <c r="E45" t="s">
        <v>773</v>
      </c>
      <c r="F45" t="s">
        <v>774</v>
      </c>
      <c r="G45" t="s">
        <v>775</v>
      </c>
      <c r="H45" t="s">
        <v>776</v>
      </c>
      <c r="I45" t="s">
        <v>777</v>
      </c>
      <c r="J45" t="s">
        <v>778</v>
      </c>
      <c r="K45" t="s">
        <v>779</v>
      </c>
      <c r="L45" t="s">
        <v>780</v>
      </c>
      <c r="M45" t="s">
        <v>781</v>
      </c>
      <c r="N45" t="s">
        <v>782</v>
      </c>
      <c r="O45" t="s">
        <v>783</v>
      </c>
      <c r="P45" t="s">
        <v>784</v>
      </c>
    </row>
    <row r="46" spans="1:37" x14ac:dyDescent="0.3">
      <c r="A46">
        <v>46</v>
      </c>
      <c r="B46" t="s">
        <v>785</v>
      </c>
      <c r="C46" t="s">
        <v>786</v>
      </c>
      <c r="D46" t="s">
        <v>787</v>
      </c>
      <c r="E46" t="s">
        <v>788</v>
      </c>
      <c r="F46" t="s">
        <v>789</v>
      </c>
      <c r="G46" t="s">
        <v>790</v>
      </c>
      <c r="H46" t="s">
        <v>791</v>
      </c>
      <c r="I46" t="s">
        <v>792</v>
      </c>
      <c r="J46" t="s">
        <v>793</v>
      </c>
      <c r="K46" t="s">
        <v>794</v>
      </c>
      <c r="L46" t="s">
        <v>795</v>
      </c>
      <c r="M46" t="s">
        <v>796</v>
      </c>
      <c r="N46" t="s">
        <v>797</v>
      </c>
      <c r="O46" t="s">
        <v>798</v>
      </c>
      <c r="P46" t="s">
        <v>799</v>
      </c>
      <c r="Q46" t="s">
        <v>800</v>
      </c>
      <c r="R46" t="s">
        <v>801</v>
      </c>
      <c r="S46" t="s">
        <v>802</v>
      </c>
      <c r="T46" t="s">
        <v>803</v>
      </c>
      <c r="U46" t="s">
        <v>804</v>
      </c>
      <c r="V46" t="s">
        <v>805</v>
      </c>
      <c r="W46" t="s">
        <v>806</v>
      </c>
      <c r="X46" t="s">
        <v>807</v>
      </c>
      <c r="Y46" t="s">
        <v>808</v>
      </c>
      <c r="Z46" t="s">
        <v>809</v>
      </c>
      <c r="AA46" t="s">
        <v>810</v>
      </c>
      <c r="AB46" t="s">
        <v>811</v>
      </c>
      <c r="AC46" t="s">
        <v>812</v>
      </c>
      <c r="AD46" t="s">
        <v>813</v>
      </c>
      <c r="AE46" t="s">
        <v>814</v>
      </c>
      <c r="AF46" t="s">
        <v>815</v>
      </c>
      <c r="AG46" t="s">
        <v>816</v>
      </c>
      <c r="AH46" t="s">
        <v>817</v>
      </c>
    </row>
    <row r="47" spans="1:37" x14ac:dyDescent="0.3">
      <c r="A47">
        <v>47</v>
      </c>
      <c r="B47" t="s">
        <v>818</v>
      </c>
      <c r="C47" t="s">
        <v>819</v>
      </c>
      <c r="D47" t="s">
        <v>820</v>
      </c>
      <c r="E47" t="s">
        <v>821</v>
      </c>
      <c r="F47" t="s">
        <v>822</v>
      </c>
      <c r="G47" t="s">
        <v>823</v>
      </c>
      <c r="H47" t="s">
        <v>824</v>
      </c>
      <c r="I47" t="s">
        <v>825</v>
      </c>
      <c r="J47" t="s">
        <v>826</v>
      </c>
      <c r="K47" t="s">
        <v>827</v>
      </c>
      <c r="L47" t="s">
        <v>828</v>
      </c>
      <c r="M47" t="s">
        <v>829</v>
      </c>
      <c r="N47" t="s">
        <v>830</v>
      </c>
      <c r="O47" t="s">
        <v>831</v>
      </c>
      <c r="P47" t="s">
        <v>832</v>
      </c>
    </row>
    <row r="48" spans="1:37" x14ac:dyDescent="0.3">
      <c r="A48">
        <v>48</v>
      </c>
      <c r="B48" t="s">
        <v>833</v>
      </c>
      <c r="C48" t="s">
        <v>834</v>
      </c>
      <c r="D48" t="s">
        <v>835</v>
      </c>
      <c r="E48" t="s">
        <v>836</v>
      </c>
      <c r="F48" t="s">
        <v>837</v>
      </c>
      <c r="G48" t="s">
        <v>838</v>
      </c>
      <c r="H48" t="s">
        <v>839</v>
      </c>
      <c r="I48" t="s">
        <v>840</v>
      </c>
      <c r="J48" t="s">
        <v>841</v>
      </c>
      <c r="K48" t="s">
        <v>842</v>
      </c>
      <c r="L48" t="s">
        <v>843</v>
      </c>
      <c r="M48" t="s">
        <v>844</v>
      </c>
      <c r="N48" t="s">
        <v>845</v>
      </c>
      <c r="O48" t="s">
        <v>846</v>
      </c>
      <c r="P48" t="s">
        <v>847</v>
      </c>
      <c r="Q48" t="s">
        <v>848</v>
      </c>
      <c r="R48" t="s">
        <v>849</v>
      </c>
      <c r="S48" t="s">
        <v>850</v>
      </c>
      <c r="T48" t="s">
        <v>851</v>
      </c>
      <c r="U48" t="s">
        <v>852</v>
      </c>
      <c r="V48" t="s">
        <v>853</v>
      </c>
      <c r="W48" t="s">
        <v>854</v>
      </c>
      <c r="X48" t="s">
        <v>855</v>
      </c>
      <c r="Y48" t="s">
        <v>856</v>
      </c>
      <c r="Z48" t="s">
        <v>857</v>
      </c>
      <c r="AA48" t="s">
        <v>858</v>
      </c>
      <c r="AB48" t="s">
        <v>859</v>
      </c>
      <c r="AC48" t="s">
        <v>860</v>
      </c>
      <c r="AD48" t="s">
        <v>861</v>
      </c>
      <c r="AE48" t="s">
        <v>862</v>
      </c>
    </row>
    <row r="49" spans="1:31" x14ac:dyDescent="0.3">
      <c r="A49">
        <v>49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 t="s">
        <v>868</v>
      </c>
      <c r="H49" t="s">
        <v>869</v>
      </c>
      <c r="I49" t="s">
        <v>870</v>
      </c>
      <c r="J49" t="s">
        <v>871</v>
      </c>
      <c r="K49" t="s">
        <v>872</v>
      </c>
      <c r="L49" t="s">
        <v>873</v>
      </c>
      <c r="M49" t="s">
        <v>874</v>
      </c>
      <c r="N49" t="s">
        <v>875</v>
      </c>
      <c r="O49" t="s">
        <v>876</v>
      </c>
    </row>
    <row r="50" spans="1:31" x14ac:dyDescent="0.3">
      <c r="A50">
        <v>50</v>
      </c>
      <c r="B50" t="s">
        <v>877</v>
      </c>
      <c r="C50" t="s">
        <v>878</v>
      </c>
      <c r="D50" t="s">
        <v>879</v>
      </c>
      <c r="E50" t="s">
        <v>880</v>
      </c>
      <c r="F50" t="s">
        <v>881</v>
      </c>
      <c r="G50" t="s">
        <v>882</v>
      </c>
      <c r="H50" t="s">
        <v>883</v>
      </c>
      <c r="I50" t="s">
        <v>884</v>
      </c>
      <c r="J50" t="s">
        <v>885</v>
      </c>
      <c r="K50" t="s">
        <v>886</v>
      </c>
      <c r="L50" t="s">
        <v>887</v>
      </c>
      <c r="M50" t="s">
        <v>888</v>
      </c>
      <c r="N50" t="s">
        <v>889</v>
      </c>
      <c r="O50" t="s">
        <v>890</v>
      </c>
      <c r="P50" t="s">
        <v>891</v>
      </c>
      <c r="Q50" t="s">
        <v>892</v>
      </c>
      <c r="R50" t="s">
        <v>893</v>
      </c>
      <c r="S50" t="s">
        <v>894</v>
      </c>
      <c r="T50" t="s">
        <v>895</v>
      </c>
      <c r="U50" t="s">
        <v>896</v>
      </c>
      <c r="V50" t="s">
        <v>897</v>
      </c>
      <c r="W50" t="s">
        <v>898</v>
      </c>
      <c r="X50" t="s">
        <v>899</v>
      </c>
      <c r="Y50" t="s">
        <v>900</v>
      </c>
      <c r="Z50" t="s">
        <v>901</v>
      </c>
      <c r="AA50" t="s">
        <v>902</v>
      </c>
      <c r="AB50" t="s">
        <v>903</v>
      </c>
      <c r="AC50" t="s">
        <v>904</v>
      </c>
      <c r="AD50" t="s">
        <v>905</v>
      </c>
      <c r="AE50" t="s">
        <v>906</v>
      </c>
    </row>
    <row r="51" spans="1:31" x14ac:dyDescent="0.3">
      <c r="A51">
        <v>51</v>
      </c>
      <c r="B51" t="s">
        <v>907</v>
      </c>
      <c r="C51" t="s">
        <v>908</v>
      </c>
      <c r="D51" t="s">
        <v>909</v>
      </c>
      <c r="E51" t="s">
        <v>910</v>
      </c>
      <c r="F51" t="s">
        <v>911</v>
      </c>
      <c r="G51" t="s">
        <v>912</v>
      </c>
      <c r="H51" t="s">
        <v>913</v>
      </c>
      <c r="I51" t="s">
        <v>914</v>
      </c>
      <c r="J51" t="s">
        <v>915</v>
      </c>
      <c r="K51" t="s">
        <v>916</v>
      </c>
      <c r="L51" t="s">
        <v>917</v>
      </c>
      <c r="M51" t="s">
        <v>918</v>
      </c>
      <c r="N51" t="s">
        <v>919</v>
      </c>
    </row>
    <row r="52" spans="1:31" x14ac:dyDescent="0.3">
      <c r="A52">
        <v>52</v>
      </c>
      <c r="B52" t="s">
        <v>920</v>
      </c>
      <c r="C52" t="s">
        <v>921</v>
      </c>
      <c r="D52" t="s">
        <v>922</v>
      </c>
      <c r="E52" t="s">
        <v>923</v>
      </c>
      <c r="F52" t="s">
        <v>924</v>
      </c>
      <c r="G52" t="s">
        <v>925</v>
      </c>
      <c r="H52" t="s">
        <v>926</v>
      </c>
      <c r="I52" t="s">
        <v>927</v>
      </c>
      <c r="J52" t="s">
        <v>928</v>
      </c>
      <c r="K52" t="s">
        <v>929</v>
      </c>
      <c r="L52" t="s">
        <v>930</v>
      </c>
      <c r="M52" t="s">
        <v>931</v>
      </c>
      <c r="N52" t="s">
        <v>932</v>
      </c>
      <c r="O52" t="s">
        <v>933</v>
      </c>
      <c r="P52" t="s">
        <v>934</v>
      </c>
      <c r="Q52" t="s">
        <v>935</v>
      </c>
      <c r="R52" t="s">
        <v>936</v>
      </c>
      <c r="S52" t="s">
        <v>937</v>
      </c>
      <c r="T52" t="s">
        <v>938</v>
      </c>
      <c r="U52" t="s">
        <v>939</v>
      </c>
      <c r="V52" t="s">
        <v>940</v>
      </c>
      <c r="W52" t="s">
        <v>941</v>
      </c>
      <c r="X52" t="s">
        <v>942</v>
      </c>
      <c r="Y52" t="s">
        <v>943</v>
      </c>
      <c r="Z52" t="s">
        <v>944</v>
      </c>
      <c r="AA52" t="s">
        <v>945</v>
      </c>
      <c r="AB52" t="s">
        <v>946</v>
      </c>
      <c r="AC52" t="s">
        <v>947</v>
      </c>
      <c r="AD52" t="s">
        <v>948</v>
      </c>
      <c r="AE52" t="s">
        <v>949</v>
      </c>
    </row>
    <row r="53" spans="1:31" x14ac:dyDescent="0.3">
      <c r="A53">
        <v>53</v>
      </c>
      <c r="B53" t="s">
        <v>950</v>
      </c>
      <c r="C53" t="s">
        <v>951</v>
      </c>
      <c r="D53" t="s">
        <v>952</v>
      </c>
      <c r="E53" t="s">
        <v>953</v>
      </c>
      <c r="F53" t="s">
        <v>954</v>
      </c>
      <c r="G53" t="s">
        <v>955</v>
      </c>
      <c r="H53" t="s">
        <v>956</v>
      </c>
      <c r="I53" t="s">
        <v>957</v>
      </c>
      <c r="J53" t="s">
        <v>958</v>
      </c>
      <c r="K53" t="s">
        <v>959</v>
      </c>
      <c r="L53" t="s">
        <v>960</v>
      </c>
      <c r="M53" t="s">
        <v>961</v>
      </c>
      <c r="N53" t="s">
        <v>962</v>
      </c>
      <c r="O53" t="s">
        <v>963</v>
      </c>
    </row>
    <row r="54" spans="1:31" x14ac:dyDescent="0.3">
      <c r="A54">
        <v>54</v>
      </c>
      <c r="B54" t="s">
        <v>964</v>
      </c>
      <c r="C54" t="s">
        <v>965</v>
      </c>
      <c r="D54" t="s">
        <v>966</v>
      </c>
      <c r="E54" t="s">
        <v>967</v>
      </c>
      <c r="F54" t="s">
        <v>968</v>
      </c>
      <c r="G54" t="s">
        <v>969</v>
      </c>
      <c r="H54" t="s">
        <v>970</v>
      </c>
      <c r="I54" t="s">
        <v>971</v>
      </c>
      <c r="J54" t="s">
        <v>972</v>
      </c>
      <c r="K54" t="s">
        <v>973</v>
      </c>
      <c r="L54" t="s">
        <v>974</v>
      </c>
      <c r="M54" t="s">
        <v>975</v>
      </c>
      <c r="N54" t="s">
        <v>976</v>
      </c>
      <c r="O54" t="s">
        <v>977</v>
      </c>
      <c r="P54" t="s">
        <v>978</v>
      </c>
      <c r="Q54" t="s">
        <v>979</v>
      </c>
      <c r="R54" t="s">
        <v>980</v>
      </c>
      <c r="S54" t="s">
        <v>981</v>
      </c>
      <c r="T54" t="s">
        <v>982</v>
      </c>
      <c r="U54" t="s">
        <v>983</v>
      </c>
      <c r="V54" t="s">
        <v>984</v>
      </c>
      <c r="W54" t="s">
        <v>985</v>
      </c>
      <c r="X54" t="s">
        <v>986</v>
      </c>
      <c r="Y54" t="s">
        <v>987</v>
      </c>
      <c r="Z54" t="s">
        <v>988</v>
      </c>
      <c r="AA54" t="s">
        <v>989</v>
      </c>
      <c r="AB54" t="s">
        <v>990</v>
      </c>
    </row>
    <row r="55" spans="1:31" x14ac:dyDescent="0.3">
      <c r="A55">
        <v>55</v>
      </c>
      <c r="B55" t="s">
        <v>991</v>
      </c>
      <c r="C55" t="s">
        <v>992</v>
      </c>
      <c r="D55" t="s">
        <v>993</v>
      </c>
      <c r="E55" t="s">
        <v>994</v>
      </c>
      <c r="F55" t="s">
        <v>995</v>
      </c>
      <c r="G55" t="s">
        <v>996</v>
      </c>
      <c r="H55" t="s">
        <v>997</v>
      </c>
      <c r="I55" t="s">
        <v>998</v>
      </c>
      <c r="J55" t="s">
        <v>999</v>
      </c>
      <c r="K55" t="s">
        <v>1000</v>
      </c>
      <c r="L55" t="s">
        <v>1001</v>
      </c>
      <c r="M55" t="s">
        <v>1002</v>
      </c>
    </row>
    <row r="56" spans="1:31" x14ac:dyDescent="0.3">
      <c r="A56">
        <v>56</v>
      </c>
      <c r="B56" t="s">
        <v>1003</v>
      </c>
      <c r="C56" t="s">
        <v>1004</v>
      </c>
      <c r="D56" t="s">
        <v>1005</v>
      </c>
      <c r="E56" t="s">
        <v>1006</v>
      </c>
      <c r="F56" t="s">
        <v>1007</v>
      </c>
      <c r="G56" t="s">
        <v>1008</v>
      </c>
      <c r="H56" t="s">
        <v>1009</v>
      </c>
      <c r="I56" t="s">
        <v>1010</v>
      </c>
      <c r="J56" t="s">
        <v>1011</v>
      </c>
      <c r="K56" t="s">
        <v>1012</v>
      </c>
      <c r="L56" t="s">
        <v>1013</v>
      </c>
      <c r="M56" t="s">
        <v>1014</v>
      </c>
      <c r="N56" t="s">
        <v>1015</v>
      </c>
      <c r="O56" t="s">
        <v>1016</v>
      </c>
      <c r="P56" t="s">
        <v>1017</v>
      </c>
      <c r="Q56" t="s">
        <v>1018</v>
      </c>
      <c r="R56" t="s">
        <v>1019</v>
      </c>
      <c r="S56" t="s">
        <v>1020</v>
      </c>
      <c r="T56" t="s">
        <v>1021</v>
      </c>
      <c r="U56" t="s">
        <v>1022</v>
      </c>
      <c r="V56" t="s">
        <v>1023</v>
      </c>
      <c r="W56" t="s">
        <v>1024</v>
      </c>
      <c r="X56" t="s">
        <v>1025</v>
      </c>
      <c r="Y56" t="s">
        <v>1026</v>
      </c>
      <c r="Z56" t="s">
        <v>1027</v>
      </c>
      <c r="AA56" t="s">
        <v>1028</v>
      </c>
      <c r="AB56" t="s">
        <v>1029</v>
      </c>
    </row>
    <row r="57" spans="1:31" x14ac:dyDescent="0.3">
      <c r="A57">
        <v>57</v>
      </c>
      <c r="B57" t="s">
        <v>1030</v>
      </c>
      <c r="C57" t="s">
        <v>1031</v>
      </c>
      <c r="D57" t="s">
        <v>1032</v>
      </c>
      <c r="E57" t="s">
        <v>1033</v>
      </c>
      <c r="F57" t="s">
        <v>1034</v>
      </c>
      <c r="G57" t="s">
        <v>1035</v>
      </c>
      <c r="H57" t="s">
        <v>1036</v>
      </c>
      <c r="I57" t="s">
        <v>1037</v>
      </c>
      <c r="J57" t="s">
        <v>1038</v>
      </c>
      <c r="K57" t="s">
        <v>1039</v>
      </c>
    </row>
    <row r="58" spans="1:31" x14ac:dyDescent="0.3">
      <c r="A58">
        <v>58</v>
      </c>
      <c r="B58" t="s">
        <v>1040</v>
      </c>
      <c r="C58" t="s">
        <v>1041</v>
      </c>
      <c r="D58" t="s">
        <v>1042</v>
      </c>
      <c r="E58" t="s">
        <v>1043</v>
      </c>
      <c r="F58" t="s">
        <v>1044</v>
      </c>
      <c r="G58" t="s">
        <v>1045</v>
      </c>
      <c r="H58" t="s">
        <v>1046</v>
      </c>
      <c r="I58" t="s">
        <v>1047</v>
      </c>
      <c r="J58" t="s">
        <v>1048</v>
      </c>
      <c r="K58" t="s">
        <v>1049</v>
      </c>
      <c r="L58" t="s">
        <v>1050</v>
      </c>
      <c r="M58" t="s">
        <v>1051</v>
      </c>
      <c r="N58" t="s">
        <v>1052</v>
      </c>
      <c r="O58" t="s">
        <v>1053</v>
      </c>
      <c r="P58" t="s">
        <v>1054</v>
      </c>
      <c r="Q58" t="s">
        <v>1055</v>
      </c>
      <c r="R58" t="s">
        <v>1056</v>
      </c>
      <c r="S58" t="s">
        <v>1057</v>
      </c>
      <c r="T58" t="s">
        <v>1058</v>
      </c>
      <c r="U58" t="s">
        <v>1059</v>
      </c>
      <c r="V58" t="s">
        <v>1060</v>
      </c>
      <c r="W58" t="s">
        <v>1061</v>
      </c>
      <c r="X58" t="s">
        <v>1062</v>
      </c>
      <c r="Y58" t="s">
        <v>1063</v>
      </c>
    </row>
    <row r="59" spans="1:31" x14ac:dyDescent="0.3">
      <c r="A59">
        <v>59</v>
      </c>
      <c r="B59" t="s">
        <v>1064</v>
      </c>
      <c r="C59" t="s">
        <v>1065</v>
      </c>
      <c r="D59" t="s">
        <v>1066</v>
      </c>
      <c r="E59" t="s">
        <v>1067</v>
      </c>
      <c r="F59" t="s">
        <v>1068</v>
      </c>
      <c r="G59" t="s">
        <v>1069</v>
      </c>
      <c r="H59" t="s">
        <v>1070</v>
      </c>
      <c r="I59" t="s">
        <v>1071</v>
      </c>
      <c r="J59" t="s">
        <v>1072</v>
      </c>
      <c r="K59" t="s">
        <v>1073</v>
      </c>
      <c r="L59" t="s">
        <v>1074</v>
      </c>
    </row>
    <row r="60" spans="1:31" x14ac:dyDescent="0.3">
      <c r="A60">
        <v>60</v>
      </c>
      <c r="B60" t="s">
        <v>1075</v>
      </c>
      <c r="C60" t="s">
        <v>1076</v>
      </c>
      <c r="D60" t="s">
        <v>1077</v>
      </c>
      <c r="E60" t="s">
        <v>1078</v>
      </c>
      <c r="F60" t="s">
        <v>1079</v>
      </c>
      <c r="G60" t="s">
        <v>1080</v>
      </c>
      <c r="H60" t="s">
        <v>1081</v>
      </c>
      <c r="I60" t="s">
        <v>1082</v>
      </c>
      <c r="J60" t="s">
        <v>1083</v>
      </c>
      <c r="K60" t="s">
        <v>1084</v>
      </c>
      <c r="L60" t="s">
        <v>1085</v>
      </c>
      <c r="M60" t="s">
        <v>1086</v>
      </c>
      <c r="N60" t="s">
        <v>1087</v>
      </c>
      <c r="O60" t="s">
        <v>1088</v>
      </c>
      <c r="P60" t="s">
        <v>1089</v>
      </c>
      <c r="Q60" t="s">
        <v>1090</v>
      </c>
      <c r="R60" t="s">
        <v>1091</v>
      </c>
      <c r="S60" t="s">
        <v>1092</v>
      </c>
      <c r="T60" t="s">
        <v>1093</v>
      </c>
      <c r="U60" t="s">
        <v>1094</v>
      </c>
      <c r="V60" t="s">
        <v>1095</v>
      </c>
    </row>
    <row r="61" spans="1:31" x14ac:dyDescent="0.3">
      <c r="A61">
        <v>61</v>
      </c>
      <c r="B61" t="s">
        <v>1096</v>
      </c>
      <c r="C61" t="s">
        <v>1097</v>
      </c>
      <c r="D61" t="s">
        <v>1098</v>
      </c>
      <c r="E61" t="s">
        <v>1099</v>
      </c>
      <c r="F61" t="s">
        <v>1100</v>
      </c>
      <c r="G61" t="s">
        <v>1101</v>
      </c>
      <c r="H61" t="s">
        <v>1102</v>
      </c>
      <c r="I61" t="s">
        <v>1103</v>
      </c>
      <c r="J61" t="s">
        <v>1104</v>
      </c>
    </row>
    <row r="62" spans="1:31" x14ac:dyDescent="0.3">
      <c r="A62">
        <v>62</v>
      </c>
      <c r="B62" t="s">
        <v>1105</v>
      </c>
      <c r="C62" t="s">
        <v>1106</v>
      </c>
      <c r="D62" t="s">
        <v>1107</v>
      </c>
      <c r="E62" t="s">
        <v>1108</v>
      </c>
      <c r="F62" t="s">
        <v>1109</v>
      </c>
      <c r="G62" t="s">
        <v>1110</v>
      </c>
      <c r="H62" t="s">
        <v>1111</v>
      </c>
      <c r="I62" t="s">
        <v>1112</v>
      </c>
      <c r="J62" t="s">
        <v>1113</v>
      </c>
      <c r="K62" t="s">
        <v>1114</v>
      </c>
      <c r="L62" t="s">
        <v>1115</v>
      </c>
      <c r="M62" t="s">
        <v>1116</v>
      </c>
      <c r="N62" t="s">
        <v>1117</v>
      </c>
      <c r="O62" t="s">
        <v>1118</v>
      </c>
      <c r="P62" t="s">
        <v>1119</v>
      </c>
      <c r="Q62" t="s">
        <v>1120</v>
      </c>
      <c r="R62" t="s">
        <v>1121</v>
      </c>
      <c r="S62" t="s">
        <v>1122</v>
      </c>
      <c r="T62" t="s">
        <v>1123</v>
      </c>
      <c r="U62" t="s">
        <v>1124</v>
      </c>
      <c r="V62" t="s">
        <v>1125</v>
      </c>
    </row>
    <row r="63" spans="1:31" x14ac:dyDescent="0.3">
      <c r="A63">
        <v>63</v>
      </c>
      <c r="B63" t="s">
        <v>1126</v>
      </c>
      <c r="C63" t="s">
        <v>1127</v>
      </c>
      <c r="D63" t="s">
        <v>1128</v>
      </c>
      <c r="E63" t="s">
        <v>1129</v>
      </c>
      <c r="F63" t="s">
        <v>1130</v>
      </c>
      <c r="G63" t="s">
        <v>1131</v>
      </c>
      <c r="H63" t="s">
        <v>1132</v>
      </c>
      <c r="I63" t="s">
        <v>1133</v>
      </c>
    </row>
    <row r="64" spans="1:31" x14ac:dyDescent="0.3">
      <c r="A64">
        <v>64</v>
      </c>
      <c r="B64" t="s">
        <v>1134</v>
      </c>
      <c r="C64" t="s">
        <v>1135</v>
      </c>
      <c r="D64" t="s">
        <v>1136</v>
      </c>
      <c r="E64" t="s">
        <v>1137</v>
      </c>
      <c r="F64" t="s">
        <v>1138</v>
      </c>
      <c r="G64" t="s">
        <v>1139</v>
      </c>
      <c r="H64" t="s">
        <v>1140</v>
      </c>
      <c r="I64" t="s">
        <v>1141</v>
      </c>
      <c r="J64" t="s">
        <v>1142</v>
      </c>
      <c r="K64" t="s">
        <v>1143</v>
      </c>
      <c r="L64" t="s">
        <v>1144</v>
      </c>
      <c r="M64" t="s">
        <v>1145</v>
      </c>
      <c r="N64" t="s">
        <v>1146</v>
      </c>
      <c r="O64" t="s">
        <v>1147</v>
      </c>
      <c r="P64" t="s">
        <v>1148</v>
      </c>
      <c r="Q64" t="s">
        <v>1149</v>
      </c>
      <c r="R64" t="s">
        <v>1150</v>
      </c>
      <c r="S64" t="s">
        <v>1151</v>
      </c>
      <c r="T64" t="s">
        <v>1152</v>
      </c>
    </row>
    <row r="65" spans="1:18" x14ac:dyDescent="0.3">
      <c r="A65">
        <v>65</v>
      </c>
      <c r="B65" t="s">
        <v>1153</v>
      </c>
      <c r="C65" t="s">
        <v>1154</v>
      </c>
      <c r="D65" t="s">
        <v>1155</v>
      </c>
      <c r="E65" t="s">
        <v>1156</v>
      </c>
      <c r="F65" t="s">
        <v>1157</v>
      </c>
      <c r="G65" t="s">
        <v>1158</v>
      </c>
      <c r="H65" t="s">
        <v>1159</v>
      </c>
      <c r="I65" t="s">
        <v>1160</v>
      </c>
      <c r="J65" t="s">
        <v>1161</v>
      </c>
    </row>
    <row r="66" spans="1:18" x14ac:dyDescent="0.3">
      <c r="A66">
        <v>66</v>
      </c>
      <c r="B66" t="s">
        <v>1162</v>
      </c>
      <c r="C66" t="s">
        <v>1163</v>
      </c>
      <c r="D66" t="s">
        <v>1164</v>
      </c>
      <c r="E66" t="s">
        <v>1165</v>
      </c>
      <c r="F66" t="s">
        <v>1166</v>
      </c>
      <c r="G66" t="s">
        <v>1167</v>
      </c>
      <c r="H66" t="s">
        <v>1168</v>
      </c>
      <c r="I66" t="s">
        <v>1169</v>
      </c>
      <c r="J66" t="s">
        <v>1170</v>
      </c>
      <c r="K66" t="s">
        <v>1171</v>
      </c>
      <c r="L66" t="s">
        <v>1172</v>
      </c>
      <c r="M66" t="s">
        <v>1173</v>
      </c>
      <c r="N66" t="s">
        <v>1174</v>
      </c>
      <c r="O66" t="s">
        <v>1175</v>
      </c>
      <c r="P66" t="s">
        <v>1176</v>
      </c>
      <c r="Q66" t="s">
        <v>1177</v>
      </c>
      <c r="R66" t="s">
        <v>1178</v>
      </c>
    </row>
    <row r="67" spans="1:18" x14ac:dyDescent="0.3">
      <c r="A67">
        <v>67</v>
      </c>
      <c r="B67" t="s">
        <v>1179</v>
      </c>
      <c r="C67" t="s">
        <v>1180</v>
      </c>
      <c r="D67" t="s">
        <v>1181</v>
      </c>
      <c r="E67" t="s">
        <v>1182</v>
      </c>
      <c r="F67" t="s">
        <v>1183</v>
      </c>
      <c r="G67" t="s">
        <v>1184</v>
      </c>
      <c r="H67" t="s">
        <v>1185</v>
      </c>
    </row>
    <row r="68" spans="1:18" x14ac:dyDescent="0.3">
      <c r="A68">
        <v>68</v>
      </c>
      <c r="B68" t="s">
        <v>1186</v>
      </c>
      <c r="C68" t="s">
        <v>1187</v>
      </c>
      <c r="D68" t="s">
        <v>1188</v>
      </c>
      <c r="E68" t="s">
        <v>1189</v>
      </c>
      <c r="F68" t="s">
        <v>1190</v>
      </c>
      <c r="G68" t="s">
        <v>1191</v>
      </c>
      <c r="H68" t="s">
        <v>1192</v>
      </c>
      <c r="I68" t="s">
        <v>1193</v>
      </c>
      <c r="J68" t="s">
        <v>1194</v>
      </c>
      <c r="K68" t="s">
        <v>1195</v>
      </c>
      <c r="L68" t="s">
        <v>1196</v>
      </c>
      <c r="M68" t="s">
        <v>1197</v>
      </c>
      <c r="N68" t="s">
        <v>1198</v>
      </c>
      <c r="O68" t="s">
        <v>1199</v>
      </c>
      <c r="P68" t="s">
        <v>1200</v>
      </c>
      <c r="Q68" t="s">
        <v>1201</v>
      </c>
      <c r="R68" t="s">
        <v>1202</v>
      </c>
    </row>
    <row r="69" spans="1:18" x14ac:dyDescent="0.3">
      <c r="A69">
        <v>69</v>
      </c>
      <c r="B69" t="s">
        <v>1203</v>
      </c>
      <c r="C69" t="s">
        <v>1204</v>
      </c>
      <c r="D69" t="s">
        <v>1205</v>
      </c>
      <c r="E69" t="s">
        <v>1206</v>
      </c>
      <c r="F69" t="s">
        <v>1207</v>
      </c>
      <c r="G69" t="s">
        <v>1208</v>
      </c>
    </row>
    <row r="70" spans="1:18" x14ac:dyDescent="0.3">
      <c r="A70">
        <v>70</v>
      </c>
      <c r="B70" t="s">
        <v>1209</v>
      </c>
      <c r="C70" t="s">
        <v>1210</v>
      </c>
      <c r="D70" t="s">
        <v>1211</v>
      </c>
      <c r="E70" t="s">
        <v>1212</v>
      </c>
      <c r="F70" t="s">
        <v>1213</v>
      </c>
      <c r="G70" t="s">
        <v>1214</v>
      </c>
      <c r="H70" t="s">
        <v>1215</v>
      </c>
      <c r="I70" t="s">
        <v>1216</v>
      </c>
      <c r="J70" t="s">
        <v>1217</v>
      </c>
      <c r="K70" t="s">
        <v>1218</v>
      </c>
      <c r="L70" t="s">
        <v>1219</v>
      </c>
      <c r="M70" t="s">
        <v>1220</v>
      </c>
      <c r="N70" t="s">
        <v>1221</v>
      </c>
      <c r="O70" t="s">
        <v>1222</v>
      </c>
      <c r="P70" t="s">
        <v>1223</v>
      </c>
    </row>
    <row r="71" spans="1:18" x14ac:dyDescent="0.3">
      <c r="A71">
        <v>71</v>
      </c>
      <c r="B71" t="s">
        <v>1224</v>
      </c>
      <c r="C71" t="s">
        <v>1225</v>
      </c>
      <c r="D71" t="s">
        <v>1226</v>
      </c>
      <c r="E71" t="s">
        <v>1227</v>
      </c>
      <c r="F71" t="s">
        <v>1228</v>
      </c>
      <c r="G71" t="s">
        <v>1229</v>
      </c>
    </row>
    <row r="72" spans="1:18" x14ac:dyDescent="0.3">
      <c r="A72">
        <v>72</v>
      </c>
      <c r="B72" t="s">
        <v>1230</v>
      </c>
      <c r="C72" t="s">
        <v>1231</v>
      </c>
      <c r="D72" t="s">
        <v>1232</v>
      </c>
      <c r="E72" t="s">
        <v>1233</v>
      </c>
      <c r="F72" t="s">
        <v>1234</v>
      </c>
      <c r="G72" t="s">
        <v>1235</v>
      </c>
      <c r="H72" t="s">
        <v>1236</v>
      </c>
      <c r="I72" t="s">
        <v>1237</v>
      </c>
      <c r="J72" t="s">
        <v>1238</v>
      </c>
      <c r="K72" t="s">
        <v>1239</v>
      </c>
      <c r="L72" t="s">
        <v>1240</v>
      </c>
      <c r="M72" t="s">
        <v>1241</v>
      </c>
    </row>
    <row r="73" spans="1:18" x14ac:dyDescent="0.3">
      <c r="A73">
        <v>73</v>
      </c>
      <c r="B73" t="s">
        <v>1242</v>
      </c>
      <c r="C73" t="s">
        <v>1243</v>
      </c>
      <c r="D73" t="s">
        <v>1244</v>
      </c>
      <c r="E73" t="s">
        <v>1245</v>
      </c>
      <c r="F73" t="s">
        <v>1246</v>
      </c>
    </row>
    <row r="74" spans="1:18" x14ac:dyDescent="0.3">
      <c r="A74">
        <v>74</v>
      </c>
      <c r="B74" t="s">
        <v>1247</v>
      </c>
      <c r="C74" t="s">
        <v>1248</v>
      </c>
      <c r="D74" t="s">
        <v>1249</v>
      </c>
      <c r="E74" t="s">
        <v>1250</v>
      </c>
      <c r="F74" t="s">
        <v>1251</v>
      </c>
      <c r="G74" t="s">
        <v>1252</v>
      </c>
      <c r="H74" t="s">
        <v>1253</v>
      </c>
      <c r="I74" t="s">
        <v>1254</v>
      </c>
      <c r="J74" t="s">
        <v>1255</v>
      </c>
      <c r="K74" t="s">
        <v>1256</v>
      </c>
      <c r="L74" t="s">
        <v>1257</v>
      </c>
      <c r="M74" t="s">
        <v>1258</v>
      </c>
    </row>
    <row r="75" spans="1:18" x14ac:dyDescent="0.3">
      <c r="A75">
        <v>75</v>
      </c>
      <c r="B75" t="s">
        <v>1259</v>
      </c>
      <c r="C75" t="s">
        <v>1260</v>
      </c>
      <c r="D75" t="s">
        <v>1261</v>
      </c>
      <c r="E75" t="s">
        <v>1262</v>
      </c>
      <c r="F75" t="s">
        <v>1263</v>
      </c>
    </row>
    <row r="76" spans="1:18" x14ac:dyDescent="0.3">
      <c r="A76">
        <v>76</v>
      </c>
      <c r="B76" t="s">
        <v>1264</v>
      </c>
      <c r="C76" t="s">
        <v>1265</v>
      </c>
      <c r="D76" t="s">
        <v>1266</v>
      </c>
      <c r="E76" t="s">
        <v>1267</v>
      </c>
      <c r="F76" t="s">
        <v>1268</v>
      </c>
      <c r="G76" t="s">
        <v>1269</v>
      </c>
      <c r="H76" t="s">
        <v>1270</v>
      </c>
      <c r="I76" t="s">
        <v>1271</v>
      </c>
      <c r="J76" t="s">
        <v>1272</v>
      </c>
      <c r="K76" t="s">
        <v>1273</v>
      </c>
    </row>
    <row r="77" spans="1:18" x14ac:dyDescent="0.3">
      <c r="A77">
        <v>77</v>
      </c>
      <c r="B77" t="s">
        <v>1274</v>
      </c>
      <c r="C77" t="s">
        <v>1275</v>
      </c>
      <c r="D77" t="s">
        <v>1276</v>
      </c>
      <c r="E77" t="s">
        <v>1277</v>
      </c>
      <c r="F77" t="s">
        <v>1278</v>
      </c>
    </row>
    <row r="78" spans="1:18" x14ac:dyDescent="0.3">
      <c r="A78">
        <v>78</v>
      </c>
      <c r="B78" t="s">
        <v>1279</v>
      </c>
      <c r="C78" t="s">
        <v>1280</v>
      </c>
      <c r="D78" t="s">
        <v>1281</v>
      </c>
      <c r="E78" t="s">
        <v>1282</v>
      </c>
      <c r="F78" t="s">
        <v>1283</v>
      </c>
      <c r="G78" t="s">
        <v>1284</v>
      </c>
      <c r="H78" t="s">
        <v>1285</v>
      </c>
      <c r="I78" t="s">
        <v>1286</v>
      </c>
    </row>
    <row r="79" spans="1:18" x14ac:dyDescent="0.3">
      <c r="A79">
        <v>79</v>
      </c>
      <c r="B79" t="s">
        <v>1287</v>
      </c>
      <c r="C79" t="s">
        <v>1288</v>
      </c>
      <c r="D79" t="s">
        <v>1289</v>
      </c>
      <c r="E79" t="s">
        <v>1290</v>
      </c>
    </row>
    <row r="80" spans="1:18" x14ac:dyDescent="0.3">
      <c r="A80">
        <v>80</v>
      </c>
      <c r="B80" t="s">
        <v>1291</v>
      </c>
      <c r="C80" t="s">
        <v>1292</v>
      </c>
      <c r="D80" t="s">
        <v>1293</v>
      </c>
      <c r="E80" t="s">
        <v>1294</v>
      </c>
      <c r="F80" t="s">
        <v>1295</v>
      </c>
      <c r="G80" t="s">
        <v>1296</v>
      </c>
      <c r="H80" t="s">
        <v>1297</v>
      </c>
      <c r="I80" t="s">
        <v>1298</v>
      </c>
    </row>
    <row r="81" spans="1:7" x14ac:dyDescent="0.3">
      <c r="A81">
        <v>81</v>
      </c>
      <c r="B81" t="s">
        <v>1299</v>
      </c>
      <c r="C81" t="s">
        <v>1300</v>
      </c>
      <c r="D81" t="s">
        <v>1301</v>
      </c>
    </row>
    <row r="82" spans="1:7" x14ac:dyDescent="0.3">
      <c r="A82">
        <v>82</v>
      </c>
      <c r="B82" t="s">
        <v>1302</v>
      </c>
      <c r="C82" t="s">
        <v>1303</v>
      </c>
      <c r="D82" t="s">
        <v>1304</v>
      </c>
      <c r="E82" t="s">
        <v>1305</v>
      </c>
      <c r="F82" t="s">
        <v>1306</v>
      </c>
      <c r="G82" t="s">
        <v>1307</v>
      </c>
    </row>
    <row r="83" spans="1:7" x14ac:dyDescent="0.3">
      <c r="A83">
        <v>83</v>
      </c>
      <c r="B83" t="s">
        <v>1308</v>
      </c>
      <c r="C83" t="s">
        <v>1309</v>
      </c>
      <c r="D83" t="s">
        <v>1310</v>
      </c>
      <c r="E83" t="s">
        <v>1311</v>
      </c>
    </row>
    <row r="84" spans="1:7" x14ac:dyDescent="0.3">
      <c r="A84">
        <v>84</v>
      </c>
      <c r="B84" t="s">
        <v>1312</v>
      </c>
      <c r="C84" t="s">
        <v>1313</v>
      </c>
      <c r="D84" t="s">
        <v>1314</v>
      </c>
      <c r="E84" t="s">
        <v>1315</v>
      </c>
      <c r="F84" t="s">
        <v>1316</v>
      </c>
    </row>
    <row r="85" spans="1:7" x14ac:dyDescent="0.3">
      <c r="A85">
        <v>85</v>
      </c>
      <c r="B85" t="s">
        <v>1317</v>
      </c>
      <c r="C85" t="s">
        <v>1318</v>
      </c>
      <c r="D85" t="s">
        <v>1319</v>
      </c>
    </row>
    <row r="86" spans="1:7" x14ac:dyDescent="0.3">
      <c r="A86">
        <v>86</v>
      </c>
      <c r="B86" t="s">
        <v>1320</v>
      </c>
      <c r="C86" t="s">
        <v>1321</v>
      </c>
      <c r="D86" t="s">
        <v>1322</v>
      </c>
      <c r="E86" t="s">
        <v>1323</v>
      </c>
      <c r="F86" t="s">
        <v>1324</v>
      </c>
      <c r="G86" t="s">
        <v>1325</v>
      </c>
    </row>
    <row r="87" spans="1:7" x14ac:dyDescent="0.3">
      <c r="A87">
        <v>87</v>
      </c>
      <c r="B87" t="s">
        <v>1326</v>
      </c>
      <c r="C87" t="s">
        <v>1327</v>
      </c>
    </row>
    <row r="88" spans="1:7" x14ac:dyDescent="0.3">
      <c r="A88">
        <v>88</v>
      </c>
      <c r="B88" t="s">
        <v>1328</v>
      </c>
      <c r="C88" t="s">
        <v>1329</v>
      </c>
      <c r="D88" t="s">
        <v>1330</v>
      </c>
      <c r="E88" t="s">
        <v>1331</v>
      </c>
      <c r="F88" t="s">
        <v>1332</v>
      </c>
    </row>
    <row r="89" spans="1:7" x14ac:dyDescent="0.3">
      <c r="A89">
        <v>89</v>
      </c>
      <c r="B89" t="s">
        <v>1333</v>
      </c>
      <c r="C89" t="s">
        <v>1334</v>
      </c>
      <c r="D89" t="s">
        <v>1335</v>
      </c>
    </row>
    <row r="90" spans="1:7" x14ac:dyDescent="0.3">
      <c r="A90">
        <v>90</v>
      </c>
      <c r="B90" t="s">
        <v>1336</v>
      </c>
      <c r="C90" t="s">
        <v>1337</v>
      </c>
      <c r="D90" t="s">
        <v>1338</v>
      </c>
      <c r="E90" t="s">
        <v>1339</v>
      </c>
    </row>
    <row r="91" spans="1:7" x14ac:dyDescent="0.3">
      <c r="A91">
        <v>91</v>
      </c>
      <c r="B91" t="s">
        <v>1340</v>
      </c>
      <c r="C91" t="s">
        <v>1341</v>
      </c>
    </row>
    <row r="92" spans="1:7" x14ac:dyDescent="0.3">
      <c r="A92">
        <v>92</v>
      </c>
      <c r="B92" t="s">
        <v>1342</v>
      </c>
      <c r="C92" t="s">
        <v>1343</v>
      </c>
      <c r="D92" t="s">
        <v>1344</v>
      </c>
    </row>
    <row r="93" spans="1:7" x14ac:dyDescent="0.3">
      <c r="A93">
        <v>93</v>
      </c>
      <c r="B93" t="s">
        <v>1345</v>
      </c>
    </row>
    <row r="94" spans="1:7" x14ac:dyDescent="0.3">
      <c r="A94">
        <v>94</v>
      </c>
      <c r="B94" t="s">
        <v>1346</v>
      </c>
      <c r="C94" t="s">
        <v>1347</v>
      </c>
    </row>
    <row r="95" spans="1:7" x14ac:dyDescent="0.3">
      <c r="A95">
        <v>95</v>
      </c>
      <c r="B95" t="s">
        <v>1348</v>
      </c>
      <c r="C95" t="s">
        <v>1349</v>
      </c>
    </row>
    <row r="96" spans="1:7" x14ac:dyDescent="0.3">
      <c r="A96">
        <v>96</v>
      </c>
      <c r="B96" t="s">
        <v>1350</v>
      </c>
    </row>
    <row r="97" spans="1:3" x14ac:dyDescent="0.3">
      <c r="A97">
        <v>97</v>
      </c>
      <c r="B97" t="s">
        <v>1351</v>
      </c>
    </row>
    <row r="98" spans="1:3" x14ac:dyDescent="0.3">
      <c r="A98">
        <v>98</v>
      </c>
      <c r="B98" t="s">
        <v>1352</v>
      </c>
      <c r="C98" t="s">
        <v>1353</v>
      </c>
    </row>
    <row r="99" spans="1:3" x14ac:dyDescent="0.3">
      <c r="A99">
        <v>100</v>
      </c>
      <c r="B99" t="s">
        <v>1354</v>
      </c>
      <c r="C99" t="s">
        <v>1355</v>
      </c>
    </row>
    <row r="100" spans="1:3" x14ac:dyDescent="0.3">
      <c r="A100">
        <v>101</v>
      </c>
      <c r="B100" t="s">
        <v>1356</v>
      </c>
    </row>
    <row r="101" spans="1:3" x14ac:dyDescent="0.3">
      <c r="A101">
        <v>104</v>
      </c>
      <c r="B101" t="s">
        <v>1357</v>
      </c>
    </row>
    <row r="102" spans="1:3" x14ac:dyDescent="0.3">
      <c r="A102">
        <v>107</v>
      </c>
      <c r="B102" t="s">
        <v>1358</v>
      </c>
    </row>
    <row r="103" spans="1:3" x14ac:dyDescent="0.3">
      <c r="A103">
        <v>110</v>
      </c>
      <c r="B103" t="s">
        <v>1359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RowHeight="14.4" x14ac:dyDescent="0.3"/>
  <cols>
    <col min="1" max="1" width="10.6640625" bestFit="1" customWidth="1"/>
    <col min="2" max="10" width="8.33203125" bestFit="1" customWidth="1"/>
    <col min="11" max="37" width="8.44140625" bestFit="1" customWidth="1"/>
  </cols>
  <sheetData>
    <row r="1" spans="1:37" x14ac:dyDescent="0.3">
      <c r="A1" s="1" t="s">
        <v>1360</v>
      </c>
      <c r="B1" s="1" t="s">
        <v>1361</v>
      </c>
      <c r="C1" s="1" t="s">
        <v>1362</v>
      </c>
      <c r="D1" s="1" t="s">
        <v>1363</v>
      </c>
      <c r="E1" s="1" t="s">
        <v>1364</v>
      </c>
      <c r="F1" s="1" t="s">
        <v>1365</v>
      </c>
      <c r="G1" s="1" t="s">
        <v>1366</v>
      </c>
      <c r="H1" s="1" t="s">
        <v>1367</v>
      </c>
      <c r="I1" s="1" t="s">
        <v>1368</v>
      </c>
      <c r="J1" s="1" t="s">
        <v>1369</v>
      </c>
      <c r="K1" s="1" t="s">
        <v>1370</v>
      </c>
      <c r="L1" s="1" t="s">
        <v>1371</v>
      </c>
      <c r="M1" s="1" t="s">
        <v>1372</v>
      </c>
      <c r="N1" s="1" t="s">
        <v>1373</v>
      </c>
      <c r="O1" s="1" t="s">
        <v>1374</v>
      </c>
      <c r="P1" s="1" t="s">
        <v>1375</v>
      </c>
      <c r="Q1" s="1" t="s">
        <v>1376</v>
      </c>
      <c r="R1" s="1" t="s">
        <v>1377</v>
      </c>
      <c r="S1" s="1" t="s">
        <v>1378</v>
      </c>
      <c r="T1" s="1" t="s">
        <v>1379</v>
      </c>
      <c r="U1" s="1" t="s">
        <v>1380</v>
      </c>
      <c r="V1" s="1" t="s">
        <v>1381</v>
      </c>
      <c r="W1" s="1" t="s">
        <v>1382</v>
      </c>
      <c r="X1" s="1" t="s">
        <v>1383</v>
      </c>
      <c r="Y1" s="1" t="s">
        <v>1384</v>
      </c>
      <c r="Z1" s="1" t="s">
        <v>1385</v>
      </c>
      <c r="AA1" s="1" t="s">
        <v>1386</v>
      </c>
      <c r="AB1" s="1" t="s">
        <v>1387</v>
      </c>
      <c r="AC1" s="1" t="s">
        <v>1388</v>
      </c>
      <c r="AD1" s="1" t="s">
        <v>1389</v>
      </c>
      <c r="AE1" s="1" t="s">
        <v>1390</v>
      </c>
      <c r="AF1" s="1" t="s">
        <v>1391</v>
      </c>
      <c r="AG1" s="1" t="s">
        <v>1392</v>
      </c>
      <c r="AH1" s="1" t="s">
        <v>1393</v>
      </c>
      <c r="AI1" s="1" t="s">
        <v>1394</v>
      </c>
      <c r="AJ1" s="1" t="s">
        <v>1395</v>
      </c>
      <c r="AK1" s="1" t="s">
        <v>1396</v>
      </c>
    </row>
    <row r="2" spans="1:37" x14ac:dyDescent="0.3">
      <c r="A2">
        <v>2</v>
      </c>
      <c r="B2" t="s">
        <v>37</v>
      </c>
    </row>
    <row r="3" spans="1:37" x14ac:dyDescent="0.3">
      <c r="A3">
        <v>3</v>
      </c>
      <c r="B3" t="s">
        <v>38</v>
      </c>
    </row>
    <row r="4" spans="1:37" x14ac:dyDescent="0.3">
      <c r="A4">
        <v>4</v>
      </c>
      <c r="B4" t="s">
        <v>39</v>
      </c>
      <c r="C4" t="s">
        <v>40</v>
      </c>
      <c r="D4" t="s">
        <v>41</v>
      </c>
    </row>
    <row r="5" spans="1:37" x14ac:dyDescent="0.3">
      <c r="A5">
        <v>5</v>
      </c>
      <c r="B5" t="s">
        <v>42</v>
      </c>
      <c r="C5" t="s">
        <v>43</v>
      </c>
      <c r="D5" t="s">
        <v>44</v>
      </c>
    </row>
    <row r="6" spans="1:37" x14ac:dyDescent="0.3">
      <c r="A6">
        <v>6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</row>
    <row r="7" spans="1:37" x14ac:dyDescent="0.3">
      <c r="A7">
        <v>7</v>
      </c>
      <c r="B7" t="s">
        <v>50</v>
      </c>
      <c r="C7" t="s">
        <v>51</v>
      </c>
      <c r="D7" t="s">
        <v>52</v>
      </c>
      <c r="E7" t="s">
        <v>53</v>
      </c>
    </row>
    <row r="8" spans="1:37" x14ac:dyDescent="0.3">
      <c r="A8">
        <v>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</row>
    <row r="9" spans="1:37" x14ac:dyDescent="0.3">
      <c r="A9">
        <v>9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</row>
    <row r="10" spans="1:37" x14ac:dyDescent="0.3">
      <c r="A10">
        <v>10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</row>
    <row r="11" spans="1:37" x14ac:dyDescent="0.3">
      <c r="A11">
        <v>11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</row>
    <row r="12" spans="1:37" x14ac:dyDescent="0.3">
      <c r="A12">
        <v>12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t="s">
        <v>94</v>
      </c>
      <c r="M12" t="s">
        <v>95</v>
      </c>
    </row>
    <row r="13" spans="1:37" x14ac:dyDescent="0.3">
      <c r="A13">
        <v>13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</row>
    <row r="14" spans="1:37" x14ac:dyDescent="0.3">
      <c r="A14">
        <v>14</v>
      </c>
      <c r="B14" t="s">
        <v>104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t="s">
        <v>114</v>
      </c>
      <c r="M14" t="s">
        <v>115</v>
      </c>
      <c r="N14" t="s">
        <v>116</v>
      </c>
      <c r="O14" t="s">
        <v>117</v>
      </c>
      <c r="P14" t="s">
        <v>118</v>
      </c>
    </row>
    <row r="15" spans="1:37" x14ac:dyDescent="0.3">
      <c r="A15">
        <v>15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</row>
    <row r="16" spans="1:37" x14ac:dyDescent="0.3">
      <c r="A16">
        <v>16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  <c r="I16" t="s">
        <v>135</v>
      </c>
      <c r="J16" t="s">
        <v>136</v>
      </c>
      <c r="K16" t="s">
        <v>137</v>
      </c>
      <c r="L16" t="s">
        <v>138</v>
      </c>
      <c r="M16" t="s">
        <v>139</v>
      </c>
      <c r="N16" t="s">
        <v>140</v>
      </c>
      <c r="O16" t="s">
        <v>141</v>
      </c>
      <c r="P16" t="s">
        <v>142</v>
      </c>
      <c r="Q16" t="s">
        <v>143</v>
      </c>
      <c r="R16" t="s">
        <v>144</v>
      </c>
    </row>
    <row r="17" spans="1:32" x14ac:dyDescent="0.3">
      <c r="A17">
        <v>17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t="s">
        <v>150</v>
      </c>
      <c r="H17" t="s">
        <v>151</v>
      </c>
      <c r="I17" t="s">
        <v>152</v>
      </c>
      <c r="J17" t="s">
        <v>153</v>
      </c>
      <c r="K17" t="s">
        <v>154</v>
      </c>
      <c r="L17" t="s">
        <v>155</v>
      </c>
    </row>
    <row r="18" spans="1:32" x14ac:dyDescent="0.3">
      <c r="A18">
        <v>18</v>
      </c>
      <c r="B18" t="s">
        <v>156</v>
      </c>
      <c r="C18" t="s">
        <v>157</v>
      </c>
      <c r="D18" t="s">
        <v>158</v>
      </c>
      <c r="E18" t="s">
        <v>159</v>
      </c>
      <c r="F18" t="s">
        <v>160</v>
      </c>
      <c r="G18" t="s">
        <v>161</v>
      </c>
      <c r="H18" t="s">
        <v>162</v>
      </c>
      <c r="I18" t="s">
        <v>163</v>
      </c>
      <c r="J18" t="s">
        <v>164</v>
      </c>
      <c r="K18" t="s">
        <v>165</v>
      </c>
      <c r="L18" t="s">
        <v>166</v>
      </c>
      <c r="M18" t="s">
        <v>167</v>
      </c>
      <c r="N18" t="s">
        <v>168</v>
      </c>
      <c r="O18" t="s">
        <v>169</v>
      </c>
      <c r="P18" t="s">
        <v>170</v>
      </c>
      <c r="Q18" t="s">
        <v>171</v>
      </c>
      <c r="R18" t="s">
        <v>172</v>
      </c>
      <c r="S18" t="s">
        <v>173</v>
      </c>
      <c r="T18" t="s">
        <v>174</v>
      </c>
    </row>
    <row r="19" spans="1:32" x14ac:dyDescent="0.3">
      <c r="A19">
        <v>19</v>
      </c>
      <c r="B19" t="s">
        <v>175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181</v>
      </c>
      <c r="I19" t="s">
        <v>182</v>
      </c>
      <c r="J19" t="s">
        <v>183</v>
      </c>
      <c r="K19" t="s">
        <v>184</v>
      </c>
      <c r="L19" t="s">
        <v>185</v>
      </c>
      <c r="M19" t="s">
        <v>186</v>
      </c>
    </row>
    <row r="20" spans="1:32" x14ac:dyDescent="0.3">
      <c r="A20">
        <v>20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t="s">
        <v>196</v>
      </c>
      <c r="L20" t="s">
        <v>197</v>
      </c>
      <c r="M20" t="s">
        <v>198</v>
      </c>
      <c r="N20" t="s">
        <v>199</v>
      </c>
      <c r="O20" t="s">
        <v>200</v>
      </c>
      <c r="P20" t="s">
        <v>201</v>
      </c>
      <c r="Q20" t="s">
        <v>202</v>
      </c>
      <c r="R20" t="s">
        <v>203</v>
      </c>
      <c r="S20" t="s">
        <v>204</v>
      </c>
      <c r="T20" t="s">
        <v>205</v>
      </c>
      <c r="U20" t="s">
        <v>206</v>
      </c>
      <c r="V20" t="s">
        <v>207</v>
      </c>
      <c r="W20" t="s">
        <v>208</v>
      </c>
    </row>
    <row r="21" spans="1:32" x14ac:dyDescent="0.3">
      <c r="A21">
        <v>21</v>
      </c>
      <c r="B21" t="s">
        <v>209</v>
      </c>
      <c r="C21" t="s">
        <v>210</v>
      </c>
      <c r="D21" t="s">
        <v>211</v>
      </c>
      <c r="E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218</v>
      </c>
      <c r="L21" t="s">
        <v>219</v>
      </c>
      <c r="M21" t="s">
        <v>220</v>
      </c>
      <c r="N21" t="s">
        <v>221</v>
      </c>
    </row>
    <row r="22" spans="1:32" x14ac:dyDescent="0.3">
      <c r="A22">
        <v>22</v>
      </c>
      <c r="B22" t="s">
        <v>222</v>
      </c>
      <c r="C22" t="s">
        <v>223</v>
      </c>
      <c r="D22" t="s">
        <v>224</v>
      </c>
      <c r="E22" t="s">
        <v>225</v>
      </c>
      <c r="F22" t="s">
        <v>226</v>
      </c>
      <c r="G22" t="s">
        <v>227</v>
      </c>
      <c r="H22" t="s">
        <v>228</v>
      </c>
      <c r="I22" t="s">
        <v>229</v>
      </c>
      <c r="J22" t="s">
        <v>230</v>
      </c>
      <c r="K22" t="s">
        <v>231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  <c r="Q22" t="s">
        <v>237</v>
      </c>
      <c r="R22" t="s">
        <v>238</v>
      </c>
      <c r="S22" t="s">
        <v>239</v>
      </c>
      <c r="T22" t="s">
        <v>240</v>
      </c>
      <c r="U22" t="s">
        <v>241</v>
      </c>
      <c r="V22" t="s">
        <v>242</v>
      </c>
      <c r="W22" t="s">
        <v>243</v>
      </c>
      <c r="X22" t="s">
        <v>244</v>
      </c>
      <c r="Y22" t="s">
        <v>245</v>
      </c>
    </row>
    <row r="23" spans="1:32" x14ac:dyDescent="0.3">
      <c r="A23">
        <v>23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252</v>
      </c>
      <c r="I23" t="s">
        <v>253</v>
      </c>
      <c r="J23" t="s">
        <v>254</v>
      </c>
      <c r="K23" t="s">
        <v>255</v>
      </c>
      <c r="L23" t="s">
        <v>256</v>
      </c>
      <c r="M23" t="s">
        <v>257</v>
      </c>
      <c r="N23" t="s">
        <v>258</v>
      </c>
      <c r="O23" t="s">
        <v>259</v>
      </c>
    </row>
    <row r="24" spans="1:32" x14ac:dyDescent="0.3">
      <c r="A24">
        <v>24</v>
      </c>
      <c r="B24" t="s">
        <v>260</v>
      </c>
      <c r="C24" t="s">
        <v>261</v>
      </c>
      <c r="D24" t="s">
        <v>262</v>
      </c>
      <c r="E24" t="s">
        <v>263</v>
      </c>
      <c r="F24" t="s">
        <v>264</v>
      </c>
      <c r="G24" t="s">
        <v>265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271</v>
      </c>
      <c r="N24" t="s">
        <v>272</v>
      </c>
      <c r="O24" t="s">
        <v>273</v>
      </c>
      <c r="P24" t="s">
        <v>274</v>
      </c>
      <c r="Q24" t="s">
        <v>275</v>
      </c>
      <c r="R24" t="s">
        <v>276</v>
      </c>
      <c r="S24" t="s">
        <v>277</v>
      </c>
      <c r="T24" t="s">
        <v>278</v>
      </c>
      <c r="U24" t="s">
        <v>279</v>
      </c>
      <c r="V24" t="s">
        <v>280</v>
      </c>
      <c r="W24" t="s">
        <v>281</v>
      </c>
      <c r="X24" t="s">
        <v>282</v>
      </c>
      <c r="Y24" t="s">
        <v>283</v>
      </c>
      <c r="Z24" t="s">
        <v>284</v>
      </c>
    </row>
    <row r="25" spans="1:32" x14ac:dyDescent="0.3">
      <c r="A25">
        <v>25</v>
      </c>
      <c r="B25" t="s">
        <v>285</v>
      </c>
      <c r="C25" t="s">
        <v>286</v>
      </c>
      <c r="D25" t="s">
        <v>287</v>
      </c>
      <c r="E25" t="s">
        <v>288</v>
      </c>
      <c r="F25" t="s">
        <v>289</v>
      </c>
      <c r="G25" t="s">
        <v>290</v>
      </c>
      <c r="H25" t="s">
        <v>291</v>
      </c>
      <c r="I25" t="s">
        <v>292</v>
      </c>
      <c r="J25" t="s">
        <v>293</v>
      </c>
      <c r="K25" t="s">
        <v>294</v>
      </c>
      <c r="L25" t="s">
        <v>295</v>
      </c>
      <c r="M25" t="s">
        <v>296</v>
      </c>
      <c r="N25" t="s">
        <v>297</v>
      </c>
      <c r="O25" t="s">
        <v>298</v>
      </c>
    </row>
    <row r="26" spans="1:32" x14ac:dyDescent="0.3">
      <c r="A26">
        <v>26</v>
      </c>
      <c r="B26" t="s">
        <v>299</v>
      </c>
      <c r="C26" t="s">
        <v>300</v>
      </c>
      <c r="D26" t="s">
        <v>301</v>
      </c>
      <c r="E26" t="s">
        <v>302</v>
      </c>
      <c r="F26" t="s">
        <v>303</v>
      </c>
      <c r="G26" t="s">
        <v>304</v>
      </c>
      <c r="H26" t="s">
        <v>305</v>
      </c>
      <c r="I26" t="s">
        <v>306</v>
      </c>
      <c r="J26" t="s">
        <v>307</v>
      </c>
      <c r="K26" t="s">
        <v>308</v>
      </c>
      <c r="L26" t="s">
        <v>309</v>
      </c>
      <c r="M26" t="s">
        <v>310</v>
      </c>
      <c r="N26" t="s">
        <v>311</v>
      </c>
      <c r="O26" t="s">
        <v>312</v>
      </c>
      <c r="P26" t="s">
        <v>313</v>
      </c>
      <c r="Q26" t="s">
        <v>314</v>
      </c>
      <c r="R26" t="s">
        <v>315</v>
      </c>
      <c r="S26" t="s">
        <v>316</v>
      </c>
      <c r="T26" t="s">
        <v>317</v>
      </c>
      <c r="U26" t="s">
        <v>318</v>
      </c>
      <c r="V26" t="s">
        <v>319</v>
      </c>
      <c r="W26" t="s">
        <v>320</v>
      </c>
      <c r="X26" t="s">
        <v>321</v>
      </c>
      <c r="Y26" t="s">
        <v>322</v>
      </c>
      <c r="Z26" t="s">
        <v>323</v>
      </c>
      <c r="AA26" t="s">
        <v>324</v>
      </c>
      <c r="AB26" t="s">
        <v>325</v>
      </c>
    </row>
    <row r="27" spans="1:32" x14ac:dyDescent="0.3">
      <c r="A27">
        <v>27</v>
      </c>
      <c r="B27" t="s">
        <v>326</v>
      </c>
      <c r="C27" t="s">
        <v>327</v>
      </c>
      <c r="D27" t="s">
        <v>328</v>
      </c>
      <c r="E27" t="s">
        <v>329</v>
      </c>
      <c r="F27" t="s">
        <v>330</v>
      </c>
      <c r="G27" t="s">
        <v>331</v>
      </c>
      <c r="H27" t="s">
        <v>332</v>
      </c>
      <c r="I27" t="s">
        <v>333</v>
      </c>
      <c r="J27" t="s">
        <v>334</v>
      </c>
      <c r="K27" t="s">
        <v>335</v>
      </c>
      <c r="L27" t="s">
        <v>336</v>
      </c>
      <c r="M27" t="s">
        <v>337</v>
      </c>
      <c r="N27" t="s">
        <v>338</v>
      </c>
      <c r="O27" t="s">
        <v>339</v>
      </c>
      <c r="P27" t="s">
        <v>340</v>
      </c>
    </row>
    <row r="28" spans="1:32" x14ac:dyDescent="0.3">
      <c r="A28">
        <v>28</v>
      </c>
      <c r="B28" t="s">
        <v>341</v>
      </c>
      <c r="C28" t="s">
        <v>342</v>
      </c>
      <c r="D28" t="s">
        <v>343</v>
      </c>
      <c r="E28" t="s">
        <v>344</v>
      </c>
      <c r="F28" t="s">
        <v>345</v>
      </c>
      <c r="G28" t="s">
        <v>346</v>
      </c>
      <c r="H28" t="s">
        <v>347</v>
      </c>
      <c r="I28" t="s">
        <v>348</v>
      </c>
      <c r="J28" t="s">
        <v>349</v>
      </c>
      <c r="K28" t="s">
        <v>350</v>
      </c>
      <c r="L28" t="s">
        <v>351</v>
      </c>
      <c r="M28" t="s">
        <v>352</v>
      </c>
      <c r="N28" t="s">
        <v>353</v>
      </c>
      <c r="O28" t="s">
        <v>354</v>
      </c>
      <c r="P28" t="s">
        <v>355</v>
      </c>
      <c r="Q28" t="s">
        <v>356</v>
      </c>
      <c r="R28" t="s">
        <v>357</v>
      </c>
      <c r="S28" t="s">
        <v>358</v>
      </c>
      <c r="T28" t="s">
        <v>359</v>
      </c>
      <c r="U28" t="s">
        <v>360</v>
      </c>
      <c r="V28" t="s">
        <v>361</v>
      </c>
      <c r="W28" t="s">
        <v>362</v>
      </c>
      <c r="X28" t="s">
        <v>363</v>
      </c>
      <c r="Y28" t="s">
        <v>364</v>
      </c>
      <c r="Z28" t="s">
        <v>365</v>
      </c>
      <c r="AA28" t="s">
        <v>366</v>
      </c>
      <c r="AB28" t="s">
        <v>367</v>
      </c>
      <c r="AC28" t="s">
        <v>368</v>
      </c>
    </row>
    <row r="29" spans="1:32" x14ac:dyDescent="0.3">
      <c r="A29">
        <v>29</v>
      </c>
      <c r="B29" t="s">
        <v>369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 t="s">
        <v>375</v>
      </c>
      <c r="I29" t="s">
        <v>376</v>
      </c>
      <c r="J29" t="s">
        <v>377</v>
      </c>
      <c r="K29" t="s">
        <v>378</v>
      </c>
      <c r="L29" t="s">
        <v>379</v>
      </c>
      <c r="M29" t="s">
        <v>380</v>
      </c>
      <c r="N29" t="s">
        <v>381</v>
      </c>
      <c r="O29" t="s">
        <v>382</v>
      </c>
      <c r="P29" t="s">
        <v>383</v>
      </c>
      <c r="Q29" t="s">
        <v>384</v>
      </c>
    </row>
    <row r="30" spans="1:32" x14ac:dyDescent="0.3">
      <c r="A30">
        <v>30</v>
      </c>
      <c r="B30" t="s">
        <v>385</v>
      </c>
      <c r="C30" t="s">
        <v>386</v>
      </c>
      <c r="D30" t="s">
        <v>387</v>
      </c>
      <c r="E30" t="s">
        <v>388</v>
      </c>
      <c r="F30" t="s">
        <v>389</v>
      </c>
      <c r="G30" t="s">
        <v>390</v>
      </c>
      <c r="H30" t="s">
        <v>391</v>
      </c>
      <c r="I30" t="s">
        <v>392</v>
      </c>
      <c r="J30" t="s">
        <v>393</v>
      </c>
      <c r="K30" t="s">
        <v>394</v>
      </c>
      <c r="L30" t="s">
        <v>395</v>
      </c>
      <c r="M30" t="s">
        <v>396</v>
      </c>
      <c r="N30" t="s">
        <v>397</v>
      </c>
      <c r="O30" t="s">
        <v>398</v>
      </c>
      <c r="P30" t="s">
        <v>399</v>
      </c>
      <c r="Q30" t="s">
        <v>400</v>
      </c>
      <c r="R30" t="s">
        <v>401</v>
      </c>
      <c r="S30" t="s">
        <v>402</v>
      </c>
      <c r="T30" t="s">
        <v>403</v>
      </c>
      <c r="U30" t="s">
        <v>404</v>
      </c>
      <c r="V30" t="s">
        <v>405</v>
      </c>
      <c r="W30" t="s">
        <v>406</v>
      </c>
      <c r="X30" t="s">
        <v>407</v>
      </c>
      <c r="Y30" t="s">
        <v>408</v>
      </c>
      <c r="Z30" t="s">
        <v>409</v>
      </c>
      <c r="AA30" t="s">
        <v>410</v>
      </c>
      <c r="AB30" t="s">
        <v>411</v>
      </c>
      <c r="AC30" t="s">
        <v>412</v>
      </c>
      <c r="AD30" t="s">
        <v>413</v>
      </c>
    </row>
    <row r="31" spans="1:32" x14ac:dyDescent="0.3">
      <c r="A31">
        <v>31</v>
      </c>
      <c r="B31" t="s">
        <v>414</v>
      </c>
      <c r="C31" t="s">
        <v>415</v>
      </c>
      <c r="D31" t="s">
        <v>416</v>
      </c>
      <c r="E31" t="s">
        <v>417</v>
      </c>
      <c r="F31" t="s">
        <v>418</v>
      </c>
      <c r="G31" t="s">
        <v>419</v>
      </c>
      <c r="H31" t="s">
        <v>420</v>
      </c>
      <c r="I31" t="s">
        <v>421</v>
      </c>
      <c r="J31" t="s">
        <v>422</v>
      </c>
      <c r="K31" t="s">
        <v>423</v>
      </c>
      <c r="L31" t="s">
        <v>424</v>
      </c>
      <c r="M31" t="s">
        <v>425</v>
      </c>
      <c r="N31" t="s">
        <v>426</v>
      </c>
      <c r="O31" t="s">
        <v>427</v>
      </c>
      <c r="P31" t="s">
        <v>428</v>
      </c>
      <c r="Q31" t="s">
        <v>429</v>
      </c>
    </row>
    <row r="32" spans="1:32" x14ac:dyDescent="0.3">
      <c r="A32">
        <v>32</v>
      </c>
      <c r="B32" t="s">
        <v>430</v>
      </c>
      <c r="C32" t="s">
        <v>431</v>
      </c>
      <c r="D32" t="s">
        <v>432</v>
      </c>
      <c r="E32" t="s">
        <v>433</v>
      </c>
      <c r="F32" t="s">
        <v>434</v>
      </c>
      <c r="G32" t="s">
        <v>435</v>
      </c>
      <c r="H32" t="s">
        <v>436</v>
      </c>
      <c r="I32" t="s">
        <v>437</v>
      </c>
      <c r="J32" t="s">
        <v>438</v>
      </c>
      <c r="K32" t="s">
        <v>439</v>
      </c>
      <c r="L32" t="s">
        <v>440</v>
      </c>
      <c r="M32" t="s">
        <v>441</v>
      </c>
      <c r="N32" t="s">
        <v>442</v>
      </c>
      <c r="O32" t="s">
        <v>443</v>
      </c>
      <c r="P32" t="s">
        <v>444</v>
      </c>
      <c r="Q32" t="s">
        <v>445</v>
      </c>
      <c r="R32" t="s">
        <v>446</v>
      </c>
      <c r="S32" t="s">
        <v>447</v>
      </c>
      <c r="T32" t="s">
        <v>448</v>
      </c>
      <c r="U32" t="s">
        <v>449</v>
      </c>
      <c r="V32" t="s">
        <v>450</v>
      </c>
      <c r="W32" t="s">
        <v>451</v>
      </c>
      <c r="X32" t="s">
        <v>452</v>
      </c>
      <c r="Y32" t="s">
        <v>453</v>
      </c>
      <c r="Z32" t="s">
        <v>454</v>
      </c>
      <c r="AA32" t="s">
        <v>455</v>
      </c>
      <c r="AB32" t="s">
        <v>456</v>
      </c>
      <c r="AC32" t="s">
        <v>457</v>
      </c>
      <c r="AD32" t="s">
        <v>458</v>
      </c>
      <c r="AE32" t="s">
        <v>459</v>
      </c>
      <c r="AF32" t="s">
        <v>460</v>
      </c>
    </row>
    <row r="33" spans="1:37" x14ac:dyDescent="0.3">
      <c r="A33">
        <v>33</v>
      </c>
      <c r="B33" t="s">
        <v>461</v>
      </c>
      <c r="C33" t="s">
        <v>462</v>
      </c>
      <c r="D33" t="s">
        <v>463</v>
      </c>
      <c r="E33" t="s">
        <v>464</v>
      </c>
      <c r="F33" t="s">
        <v>465</v>
      </c>
      <c r="G33" t="s">
        <v>466</v>
      </c>
      <c r="H33" t="s">
        <v>467</v>
      </c>
      <c r="I33" t="s">
        <v>468</v>
      </c>
      <c r="J33" t="s">
        <v>469</v>
      </c>
      <c r="K33" t="s">
        <v>470</v>
      </c>
      <c r="L33" t="s">
        <v>471</v>
      </c>
      <c r="M33" t="s">
        <v>472</v>
      </c>
      <c r="N33" t="s">
        <v>473</v>
      </c>
      <c r="O33" t="s">
        <v>474</v>
      </c>
      <c r="P33" t="s">
        <v>475</v>
      </c>
      <c r="Q33" t="s">
        <v>476</v>
      </c>
    </row>
    <row r="34" spans="1:37" x14ac:dyDescent="0.3">
      <c r="A34">
        <v>34</v>
      </c>
      <c r="B34" t="s">
        <v>477</v>
      </c>
      <c r="C34" t="s">
        <v>478</v>
      </c>
      <c r="D34" t="s">
        <v>479</v>
      </c>
      <c r="E34" t="s">
        <v>480</v>
      </c>
      <c r="F34" t="s">
        <v>481</v>
      </c>
      <c r="G34" t="s">
        <v>482</v>
      </c>
      <c r="H34" t="s">
        <v>483</v>
      </c>
      <c r="I34" t="s">
        <v>484</v>
      </c>
      <c r="J34" t="s">
        <v>485</v>
      </c>
      <c r="K34" t="s">
        <v>486</v>
      </c>
      <c r="L34" t="s">
        <v>487</v>
      </c>
      <c r="M34" t="s">
        <v>488</v>
      </c>
      <c r="N34" t="s">
        <v>489</v>
      </c>
      <c r="O34" t="s">
        <v>490</v>
      </c>
      <c r="P34" t="s">
        <v>491</v>
      </c>
      <c r="Q34" t="s">
        <v>492</v>
      </c>
      <c r="R34" t="s">
        <v>493</v>
      </c>
      <c r="S34" t="s">
        <v>494</v>
      </c>
      <c r="T34" t="s">
        <v>495</v>
      </c>
      <c r="U34" t="s">
        <v>496</v>
      </c>
      <c r="V34" t="s">
        <v>497</v>
      </c>
      <c r="W34" t="s">
        <v>498</v>
      </c>
      <c r="X34" t="s">
        <v>499</v>
      </c>
      <c r="Y34" t="s">
        <v>500</v>
      </c>
      <c r="Z34" t="s">
        <v>501</v>
      </c>
      <c r="AA34" t="s">
        <v>502</v>
      </c>
      <c r="AB34" t="s">
        <v>503</v>
      </c>
      <c r="AC34" t="s">
        <v>504</v>
      </c>
      <c r="AD34" t="s">
        <v>505</v>
      </c>
      <c r="AE34" t="s">
        <v>506</v>
      </c>
      <c r="AF34" t="s">
        <v>507</v>
      </c>
      <c r="AG34" t="s">
        <v>508</v>
      </c>
    </row>
    <row r="35" spans="1:37" x14ac:dyDescent="0.3">
      <c r="A35">
        <v>35</v>
      </c>
      <c r="B35" t="s">
        <v>509</v>
      </c>
      <c r="C35" t="s">
        <v>510</v>
      </c>
      <c r="D35" t="s">
        <v>511</v>
      </c>
      <c r="E35" t="s">
        <v>512</v>
      </c>
      <c r="F35" t="s">
        <v>513</v>
      </c>
      <c r="G35" t="s">
        <v>514</v>
      </c>
      <c r="H35" t="s">
        <v>515</v>
      </c>
      <c r="I35" t="s">
        <v>516</v>
      </c>
      <c r="J35" t="s">
        <v>517</v>
      </c>
      <c r="K35" t="s">
        <v>518</v>
      </c>
      <c r="L35" t="s">
        <v>519</v>
      </c>
      <c r="M35" t="s">
        <v>520</v>
      </c>
      <c r="N35" t="s">
        <v>521</v>
      </c>
      <c r="O35" t="s">
        <v>522</v>
      </c>
      <c r="P35" t="s">
        <v>523</v>
      </c>
      <c r="Q35" t="s">
        <v>524</v>
      </c>
      <c r="R35" t="s">
        <v>525</v>
      </c>
    </row>
    <row r="36" spans="1:37" x14ac:dyDescent="0.3">
      <c r="A36">
        <v>36</v>
      </c>
      <c r="B36" t="s">
        <v>526</v>
      </c>
      <c r="C36" t="s">
        <v>527</v>
      </c>
      <c r="D36" t="s">
        <v>528</v>
      </c>
      <c r="E36" t="s">
        <v>529</v>
      </c>
      <c r="F36" t="s">
        <v>530</v>
      </c>
      <c r="G36" t="s">
        <v>531</v>
      </c>
      <c r="H36" t="s">
        <v>532</v>
      </c>
      <c r="I36" t="s">
        <v>533</v>
      </c>
      <c r="J36" t="s">
        <v>534</v>
      </c>
      <c r="K36" t="s">
        <v>535</v>
      </c>
      <c r="L36" t="s">
        <v>536</v>
      </c>
      <c r="M36" t="s">
        <v>537</v>
      </c>
      <c r="N36" t="s">
        <v>538</v>
      </c>
      <c r="O36" t="s">
        <v>539</v>
      </c>
      <c r="P36" t="s">
        <v>540</v>
      </c>
      <c r="Q36" t="s">
        <v>541</v>
      </c>
      <c r="R36" t="s">
        <v>542</v>
      </c>
      <c r="S36" t="s">
        <v>543</v>
      </c>
      <c r="T36" t="s">
        <v>544</v>
      </c>
      <c r="U36" t="s">
        <v>545</v>
      </c>
      <c r="V36" t="s">
        <v>546</v>
      </c>
      <c r="W36" t="s">
        <v>547</v>
      </c>
      <c r="X36" t="s">
        <v>548</v>
      </c>
      <c r="Y36" t="s">
        <v>549</v>
      </c>
      <c r="Z36" t="s">
        <v>550</v>
      </c>
      <c r="AA36" t="s">
        <v>551</v>
      </c>
      <c r="AB36" t="s">
        <v>552</v>
      </c>
      <c r="AC36" t="s">
        <v>553</v>
      </c>
      <c r="AD36" t="s">
        <v>554</v>
      </c>
      <c r="AE36" t="s">
        <v>555</v>
      </c>
      <c r="AF36" t="s">
        <v>556</v>
      </c>
      <c r="AG36" t="s">
        <v>557</v>
      </c>
      <c r="AH36" t="s">
        <v>558</v>
      </c>
    </row>
    <row r="37" spans="1:37" x14ac:dyDescent="0.3">
      <c r="A37">
        <v>37</v>
      </c>
      <c r="B37" t="s">
        <v>559</v>
      </c>
      <c r="C37" t="s">
        <v>560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568</v>
      </c>
      <c r="L37" t="s">
        <v>569</v>
      </c>
      <c r="M37" t="s">
        <v>570</v>
      </c>
      <c r="N37" t="s">
        <v>571</v>
      </c>
      <c r="O37" t="s">
        <v>572</v>
      </c>
      <c r="P37" t="s">
        <v>573</v>
      </c>
      <c r="Q37" t="s">
        <v>574</v>
      </c>
      <c r="R37" t="s">
        <v>575</v>
      </c>
    </row>
    <row r="38" spans="1:37" x14ac:dyDescent="0.3">
      <c r="A38">
        <v>38</v>
      </c>
      <c r="B38" t="s">
        <v>576</v>
      </c>
      <c r="C38" t="s">
        <v>577</v>
      </c>
      <c r="D38" t="s">
        <v>578</v>
      </c>
      <c r="E38" t="s">
        <v>579</v>
      </c>
      <c r="F38" t="s">
        <v>580</v>
      </c>
      <c r="G38" t="s">
        <v>581</v>
      </c>
      <c r="H38" t="s">
        <v>582</v>
      </c>
      <c r="I38" t="s">
        <v>583</v>
      </c>
      <c r="J38" t="s">
        <v>584</v>
      </c>
      <c r="K38" t="s">
        <v>585</v>
      </c>
      <c r="L38" t="s">
        <v>586</v>
      </c>
      <c r="M38" t="s">
        <v>587</v>
      </c>
      <c r="N38" t="s">
        <v>588</v>
      </c>
      <c r="O38" t="s">
        <v>589</v>
      </c>
      <c r="P38" t="s">
        <v>590</v>
      </c>
      <c r="Q38" t="s">
        <v>591</v>
      </c>
      <c r="R38" t="s">
        <v>592</v>
      </c>
      <c r="S38" t="s">
        <v>593</v>
      </c>
      <c r="T38" t="s">
        <v>594</v>
      </c>
      <c r="U38" t="s">
        <v>595</v>
      </c>
      <c r="V38" t="s">
        <v>596</v>
      </c>
      <c r="W38" t="s">
        <v>597</v>
      </c>
      <c r="X38" t="s">
        <v>598</v>
      </c>
      <c r="Y38" t="s">
        <v>599</v>
      </c>
      <c r="Z38" t="s">
        <v>600</v>
      </c>
      <c r="AA38" t="s">
        <v>601</v>
      </c>
      <c r="AB38" t="s">
        <v>602</v>
      </c>
      <c r="AC38" t="s">
        <v>603</v>
      </c>
      <c r="AD38" t="s">
        <v>604</v>
      </c>
      <c r="AE38" t="s">
        <v>605</v>
      </c>
      <c r="AF38" t="s">
        <v>606</v>
      </c>
      <c r="AG38" t="s">
        <v>607</v>
      </c>
      <c r="AH38" t="s">
        <v>608</v>
      </c>
      <c r="AI38" t="s">
        <v>609</v>
      </c>
      <c r="AJ38" t="s">
        <v>610</v>
      </c>
    </row>
    <row r="39" spans="1:37" x14ac:dyDescent="0.3">
      <c r="A39">
        <v>39</v>
      </c>
      <c r="B39" t="s">
        <v>611</v>
      </c>
      <c r="C39" t="s">
        <v>612</v>
      </c>
      <c r="D39" t="s">
        <v>613</v>
      </c>
      <c r="E39" t="s">
        <v>614</v>
      </c>
      <c r="F39" t="s">
        <v>615</v>
      </c>
      <c r="G39" t="s">
        <v>616</v>
      </c>
      <c r="H39" t="s">
        <v>617</v>
      </c>
      <c r="I39" t="s">
        <v>618</v>
      </c>
      <c r="J39" t="s">
        <v>619</v>
      </c>
      <c r="K39" t="s">
        <v>620</v>
      </c>
      <c r="L39" t="s">
        <v>621</v>
      </c>
      <c r="M39" t="s">
        <v>622</v>
      </c>
      <c r="N39" t="s">
        <v>623</v>
      </c>
      <c r="O39" t="s">
        <v>624</v>
      </c>
      <c r="P39" t="s">
        <v>625</v>
      </c>
      <c r="Q39" t="s">
        <v>626</v>
      </c>
      <c r="R39" t="s">
        <v>627</v>
      </c>
    </row>
    <row r="40" spans="1:37" x14ac:dyDescent="0.3">
      <c r="A40">
        <v>40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  <c r="G40" t="s">
        <v>633</v>
      </c>
      <c r="H40" t="s">
        <v>634</v>
      </c>
      <c r="I40" t="s">
        <v>635</v>
      </c>
      <c r="J40" t="s">
        <v>636</v>
      </c>
      <c r="K40" t="s">
        <v>637</v>
      </c>
      <c r="L40" t="s">
        <v>638</v>
      </c>
      <c r="M40" t="s">
        <v>639</v>
      </c>
      <c r="N40" t="s">
        <v>640</v>
      </c>
      <c r="O40" t="s">
        <v>641</v>
      </c>
      <c r="P40" t="s">
        <v>642</v>
      </c>
      <c r="Q40" t="s">
        <v>643</v>
      </c>
      <c r="R40" t="s">
        <v>644</v>
      </c>
      <c r="S40" t="s">
        <v>645</v>
      </c>
      <c r="T40" t="s">
        <v>646</v>
      </c>
      <c r="U40" t="s">
        <v>647</v>
      </c>
      <c r="V40" t="s">
        <v>648</v>
      </c>
      <c r="W40" t="s">
        <v>649</v>
      </c>
      <c r="X40" t="s">
        <v>650</v>
      </c>
      <c r="Y40" t="s">
        <v>651</v>
      </c>
      <c r="Z40" t="s">
        <v>652</v>
      </c>
      <c r="AA40" t="s">
        <v>653</v>
      </c>
      <c r="AB40" t="s">
        <v>654</v>
      </c>
      <c r="AC40" t="s">
        <v>655</v>
      </c>
      <c r="AD40" t="s">
        <v>656</v>
      </c>
      <c r="AE40" t="s">
        <v>657</v>
      </c>
      <c r="AF40" t="s">
        <v>658</v>
      </c>
      <c r="AG40" t="s">
        <v>659</v>
      </c>
      <c r="AH40" t="s">
        <v>660</v>
      </c>
      <c r="AI40" t="s">
        <v>661</v>
      </c>
      <c r="AJ40" t="s">
        <v>662</v>
      </c>
      <c r="AK40" t="s">
        <v>663</v>
      </c>
    </row>
    <row r="41" spans="1:37" x14ac:dyDescent="0.3">
      <c r="A41">
        <v>41</v>
      </c>
      <c r="B41" t="s">
        <v>664</v>
      </c>
      <c r="C41" t="s">
        <v>665</v>
      </c>
      <c r="D41" t="s">
        <v>666</v>
      </c>
      <c r="E41" t="s">
        <v>667</v>
      </c>
      <c r="F41" t="s">
        <v>668</v>
      </c>
      <c r="G41" t="s">
        <v>669</v>
      </c>
      <c r="H41" t="s">
        <v>670</v>
      </c>
      <c r="I41" t="s">
        <v>671</v>
      </c>
      <c r="J41" t="s">
        <v>672</v>
      </c>
      <c r="K41" t="s">
        <v>673</v>
      </c>
      <c r="L41" t="s">
        <v>674</v>
      </c>
      <c r="M41" t="s">
        <v>675</v>
      </c>
      <c r="N41" t="s">
        <v>676</v>
      </c>
      <c r="O41" t="s">
        <v>677</v>
      </c>
      <c r="P41" t="s">
        <v>678</v>
      </c>
      <c r="Q41" t="s">
        <v>679</v>
      </c>
      <c r="R41" t="s">
        <v>680</v>
      </c>
      <c r="S41" t="s">
        <v>681</v>
      </c>
    </row>
    <row r="42" spans="1:37" x14ac:dyDescent="0.3">
      <c r="A42">
        <v>42</v>
      </c>
      <c r="B42" t="s">
        <v>682</v>
      </c>
      <c r="C42" t="s">
        <v>683</v>
      </c>
      <c r="D42" t="s">
        <v>684</v>
      </c>
      <c r="E42" t="s">
        <v>685</v>
      </c>
      <c r="F42" t="s">
        <v>686</v>
      </c>
      <c r="G42" t="s">
        <v>687</v>
      </c>
      <c r="H42" t="s">
        <v>688</v>
      </c>
      <c r="I42" t="s">
        <v>689</v>
      </c>
      <c r="J42" t="s">
        <v>690</v>
      </c>
      <c r="K42" t="s">
        <v>691</v>
      </c>
      <c r="L42" t="s">
        <v>692</v>
      </c>
      <c r="M42" t="s">
        <v>693</v>
      </c>
      <c r="N42" t="s">
        <v>694</v>
      </c>
      <c r="O42" t="s">
        <v>695</v>
      </c>
      <c r="P42" t="s">
        <v>696</v>
      </c>
      <c r="Q42" t="s">
        <v>697</v>
      </c>
      <c r="R42" t="s">
        <v>698</v>
      </c>
      <c r="S42" t="s">
        <v>699</v>
      </c>
      <c r="T42" t="s">
        <v>700</v>
      </c>
      <c r="U42" t="s">
        <v>701</v>
      </c>
      <c r="V42" t="s">
        <v>702</v>
      </c>
      <c r="W42" t="s">
        <v>703</v>
      </c>
      <c r="X42" t="s">
        <v>704</v>
      </c>
      <c r="Y42" t="s">
        <v>705</v>
      </c>
      <c r="Z42" t="s">
        <v>706</v>
      </c>
      <c r="AA42" t="s">
        <v>707</v>
      </c>
      <c r="AB42" t="s">
        <v>708</v>
      </c>
      <c r="AC42" t="s">
        <v>709</v>
      </c>
      <c r="AD42" t="s">
        <v>710</v>
      </c>
      <c r="AE42" t="s">
        <v>711</v>
      </c>
      <c r="AF42" t="s">
        <v>712</v>
      </c>
      <c r="AG42" t="s">
        <v>713</v>
      </c>
      <c r="AH42" t="s">
        <v>714</v>
      </c>
      <c r="AI42" t="s">
        <v>715</v>
      </c>
      <c r="AJ42" t="s">
        <v>716</v>
      </c>
      <c r="AK42" t="s">
        <v>717</v>
      </c>
    </row>
    <row r="43" spans="1:37" x14ac:dyDescent="0.3">
      <c r="A43">
        <v>43</v>
      </c>
      <c r="B43" t="s">
        <v>718</v>
      </c>
      <c r="C43" t="s">
        <v>719</v>
      </c>
      <c r="D43" t="s">
        <v>720</v>
      </c>
      <c r="E43" t="s">
        <v>721</v>
      </c>
      <c r="F43" t="s">
        <v>722</v>
      </c>
      <c r="G43" t="s">
        <v>723</v>
      </c>
      <c r="H43" t="s">
        <v>724</v>
      </c>
      <c r="I43" t="s">
        <v>725</v>
      </c>
      <c r="J43" t="s">
        <v>726</v>
      </c>
      <c r="K43" t="s">
        <v>727</v>
      </c>
      <c r="L43" t="s">
        <v>728</v>
      </c>
      <c r="M43" t="s">
        <v>729</v>
      </c>
      <c r="N43" t="s">
        <v>730</v>
      </c>
      <c r="O43" t="s">
        <v>731</v>
      </c>
      <c r="P43" t="s">
        <v>732</v>
      </c>
      <c r="Q43" t="s">
        <v>733</v>
      </c>
      <c r="R43" t="s">
        <v>734</v>
      </c>
    </row>
    <row r="44" spans="1:37" x14ac:dyDescent="0.3">
      <c r="A44">
        <v>44</v>
      </c>
      <c r="B44" t="s">
        <v>735</v>
      </c>
      <c r="C44" t="s">
        <v>736</v>
      </c>
      <c r="D44" t="s">
        <v>737</v>
      </c>
      <c r="E44" t="s">
        <v>738</v>
      </c>
      <c r="F44" t="s">
        <v>739</v>
      </c>
      <c r="G44" t="s">
        <v>740</v>
      </c>
      <c r="H44" t="s">
        <v>741</v>
      </c>
      <c r="I44" t="s">
        <v>742</v>
      </c>
      <c r="J44" t="s">
        <v>743</v>
      </c>
      <c r="K44" t="s">
        <v>744</v>
      </c>
      <c r="L44" t="s">
        <v>745</v>
      </c>
      <c r="M44" t="s">
        <v>746</v>
      </c>
      <c r="N44" t="s">
        <v>747</v>
      </c>
      <c r="O44" t="s">
        <v>748</v>
      </c>
      <c r="P44" t="s">
        <v>749</v>
      </c>
      <c r="Q44" t="s">
        <v>750</v>
      </c>
      <c r="R44" t="s">
        <v>751</v>
      </c>
      <c r="S44" t="s">
        <v>752</v>
      </c>
      <c r="T44" t="s">
        <v>753</v>
      </c>
      <c r="U44" t="s">
        <v>754</v>
      </c>
      <c r="V44" t="s">
        <v>755</v>
      </c>
      <c r="W44" t="s">
        <v>756</v>
      </c>
      <c r="X44" t="s">
        <v>757</v>
      </c>
      <c r="Y44" t="s">
        <v>758</v>
      </c>
      <c r="Z44" t="s">
        <v>759</v>
      </c>
      <c r="AA44" t="s">
        <v>760</v>
      </c>
      <c r="AB44" t="s">
        <v>761</v>
      </c>
      <c r="AC44" t="s">
        <v>762</v>
      </c>
      <c r="AD44" t="s">
        <v>763</v>
      </c>
      <c r="AE44" t="s">
        <v>764</v>
      </c>
      <c r="AF44" t="s">
        <v>765</v>
      </c>
      <c r="AG44" t="s">
        <v>766</v>
      </c>
      <c r="AH44" t="s">
        <v>767</v>
      </c>
      <c r="AI44" t="s">
        <v>768</v>
      </c>
      <c r="AJ44" t="s">
        <v>769</v>
      </c>
    </row>
    <row r="45" spans="1:37" x14ac:dyDescent="0.3">
      <c r="A45">
        <v>45</v>
      </c>
      <c r="B45" t="s">
        <v>770</v>
      </c>
      <c r="C45" t="s">
        <v>771</v>
      </c>
      <c r="D45" t="s">
        <v>772</v>
      </c>
      <c r="E45" t="s">
        <v>773</v>
      </c>
      <c r="F45" t="s">
        <v>774</v>
      </c>
      <c r="G45" t="s">
        <v>775</v>
      </c>
      <c r="H45" t="s">
        <v>776</v>
      </c>
      <c r="I45" t="s">
        <v>777</v>
      </c>
      <c r="J45" t="s">
        <v>778</v>
      </c>
      <c r="K45" t="s">
        <v>779</v>
      </c>
      <c r="L45" t="s">
        <v>780</v>
      </c>
      <c r="M45" t="s">
        <v>781</v>
      </c>
      <c r="N45" t="s">
        <v>782</v>
      </c>
      <c r="O45" t="s">
        <v>783</v>
      </c>
      <c r="P45" t="s">
        <v>784</v>
      </c>
    </row>
    <row r="46" spans="1:37" x14ac:dyDescent="0.3">
      <c r="A46">
        <v>46</v>
      </c>
      <c r="B46" t="s">
        <v>785</v>
      </c>
      <c r="C46" t="s">
        <v>786</v>
      </c>
      <c r="D46" t="s">
        <v>787</v>
      </c>
      <c r="E46" t="s">
        <v>788</v>
      </c>
      <c r="F46" t="s">
        <v>789</v>
      </c>
      <c r="G46" t="s">
        <v>790</v>
      </c>
      <c r="H46" t="s">
        <v>791</v>
      </c>
      <c r="I46" t="s">
        <v>792</v>
      </c>
      <c r="J46" t="s">
        <v>793</v>
      </c>
      <c r="K46" t="s">
        <v>794</v>
      </c>
      <c r="L46" t="s">
        <v>795</v>
      </c>
      <c r="M46" t="s">
        <v>796</v>
      </c>
      <c r="N46" t="s">
        <v>797</v>
      </c>
      <c r="O46" t="s">
        <v>798</v>
      </c>
      <c r="P46" t="s">
        <v>799</v>
      </c>
      <c r="Q46" t="s">
        <v>800</v>
      </c>
      <c r="R46" t="s">
        <v>801</v>
      </c>
      <c r="S46" t="s">
        <v>802</v>
      </c>
      <c r="T46" t="s">
        <v>803</v>
      </c>
      <c r="U46" t="s">
        <v>804</v>
      </c>
      <c r="V46" t="s">
        <v>805</v>
      </c>
      <c r="W46" t="s">
        <v>806</v>
      </c>
      <c r="X46" t="s">
        <v>807</v>
      </c>
      <c r="Y46" t="s">
        <v>808</v>
      </c>
      <c r="Z46" t="s">
        <v>809</v>
      </c>
      <c r="AA46" t="s">
        <v>810</v>
      </c>
      <c r="AB46" t="s">
        <v>811</v>
      </c>
      <c r="AC46" t="s">
        <v>812</v>
      </c>
      <c r="AD46" t="s">
        <v>813</v>
      </c>
      <c r="AE46" t="s">
        <v>814</v>
      </c>
      <c r="AF46" t="s">
        <v>815</v>
      </c>
      <c r="AG46" t="s">
        <v>816</v>
      </c>
      <c r="AH46" t="s">
        <v>817</v>
      </c>
    </row>
    <row r="47" spans="1:37" x14ac:dyDescent="0.3">
      <c r="A47">
        <v>47</v>
      </c>
      <c r="B47" t="s">
        <v>818</v>
      </c>
      <c r="C47" t="s">
        <v>819</v>
      </c>
      <c r="D47" t="s">
        <v>820</v>
      </c>
      <c r="E47" t="s">
        <v>821</v>
      </c>
      <c r="F47" t="s">
        <v>822</v>
      </c>
      <c r="G47" t="s">
        <v>823</v>
      </c>
      <c r="H47" t="s">
        <v>824</v>
      </c>
      <c r="I47" t="s">
        <v>825</v>
      </c>
      <c r="J47" t="s">
        <v>826</v>
      </c>
      <c r="K47" t="s">
        <v>827</v>
      </c>
      <c r="L47" t="s">
        <v>828</v>
      </c>
      <c r="M47" t="s">
        <v>829</v>
      </c>
      <c r="N47" t="s">
        <v>830</v>
      </c>
      <c r="O47" t="s">
        <v>831</v>
      </c>
      <c r="P47" t="s">
        <v>832</v>
      </c>
    </row>
    <row r="48" spans="1:37" x14ac:dyDescent="0.3">
      <c r="A48">
        <v>48</v>
      </c>
      <c r="B48" t="s">
        <v>833</v>
      </c>
      <c r="C48" t="s">
        <v>834</v>
      </c>
      <c r="D48" t="s">
        <v>835</v>
      </c>
      <c r="E48" t="s">
        <v>836</v>
      </c>
      <c r="F48" t="s">
        <v>837</v>
      </c>
      <c r="G48" t="s">
        <v>838</v>
      </c>
      <c r="H48" t="s">
        <v>839</v>
      </c>
      <c r="I48" t="s">
        <v>840</v>
      </c>
      <c r="J48" t="s">
        <v>841</v>
      </c>
      <c r="K48" t="s">
        <v>842</v>
      </c>
      <c r="L48" t="s">
        <v>843</v>
      </c>
      <c r="M48" t="s">
        <v>844</v>
      </c>
      <c r="N48" t="s">
        <v>845</v>
      </c>
      <c r="O48" t="s">
        <v>846</v>
      </c>
      <c r="P48" t="s">
        <v>847</v>
      </c>
      <c r="Q48" t="s">
        <v>848</v>
      </c>
      <c r="R48" t="s">
        <v>849</v>
      </c>
      <c r="S48" t="s">
        <v>850</v>
      </c>
      <c r="T48" t="s">
        <v>851</v>
      </c>
      <c r="U48" t="s">
        <v>852</v>
      </c>
      <c r="V48" t="s">
        <v>853</v>
      </c>
      <c r="W48" t="s">
        <v>854</v>
      </c>
      <c r="X48" t="s">
        <v>855</v>
      </c>
      <c r="Y48" t="s">
        <v>856</v>
      </c>
      <c r="Z48" t="s">
        <v>857</v>
      </c>
      <c r="AA48" t="s">
        <v>858</v>
      </c>
      <c r="AB48" t="s">
        <v>859</v>
      </c>
      <c r="AC48" t="s">
        <v>860</v>
      </c>
      <c r="AD48" t="s">
        <v>861</v>
      </c>
      <c r="AE48" t="s">
        <v>862</v>
      </c>
    </row>
    <row r="49" spans="1:31" x14ac:dyDescent="0.3">
      <c r="A49">
        <v>49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 t="s">
        <v>868</v>
      </c>
      <c r="H49" t="s">
        <v>869</v>
      </c>
      <c r="I49" t="s">
        <v>870</v>
      </c>
      <c r="J49" t="s">
        <v>871</v>
      </c>
      <c r="K49" t="s">
        <v>872</v>
      </c>
      <c r="L49" t="s">
        <v>873</v>
      </c>
      <c r="M49" t="s">
        <v>874</v>
      </c>
      <c r="N49" t="s">
        <v>875</v>
      </c>
      <c r="O49" t="s">
        <v>876</v>
      </c>
    </row>
    <row r="50" spans="1:31" x14ac:dyDescent="0.3">
      <c r="A50">
        <v>50</v>
      </c>
      <c r="B50" t="s">
        <v>877</v>
      </c>
      <c r="C50" t="s">
        <v>878</v>
      </c>
      <c r="D50" t="s">
        <v>879</v>
      </c>
      <c r="E50" t="s">
        <v>880</v>
      </c>
      <c r="F50" t="s">
        <v>881</v>
      </c>
      <c r="G50" t="s">
        <v>882</v>
      </c>
      <c r="H50" t="s">
        <v>883</v>
      </c>
      <c r="I50" t="s">
        <v>884</v>
      </c>
      <c r="J50" t="s">
        <v>885</v>
      </c>
      <c r="K50" t="s">
        <v>886</v>
      </c>
      <c r="L50" t="s">
        <v>887</v>
      </c>
      <c r="M50" t="s">
        <v>888</v>
      </c>
      <c r="N50" t="s">
        <v>889</v>
      </c>
      <c r="O50" t="s">
        <v>890</v>
      </c>
      <c r="P50" t="s">
        <v>891</v>
      </c>
      <c r="Q50" t="s">
        <v>892</v>
      </c>
      <c r="R50" t="s">
        <v>893</v>
      </c>
      <c r="S50" t="s">
        <v>894</v>
      </c>
      <c r="T50" t="s">
        <v>895</v>
      </c>
      <c r="U50" t="s">
        <v>896</v>
      </c>
      <c r="V50" t="s">
        <v>897</v>
      </c>
      <c r="W50" t="s">
        <v>898</v>
      </c>
      <c r="X50" t="s">
        <v>899</v>
      </c>
      <c r="Y50" t="s">
        <v>900</v>
      </c>
      <c r="Z50" t="s">
        <v>901</v>
      </c>
      <c r="AA50" t="s">
        <v>902</v>
      </c>
      <c r="AB50" t="s">
        <v>903</v>
      </c>
      <c r="AC50" t="s">
        <v>904</v>
      </c>
      <c r="AD50" t="s">
        <v>905</v>
      </c>
      <c r="AE50" t="s">
        <v>906</v>
      </c>
    </row>
    <row r="51" spans="1:31" x14ac:dyDescent="0.3">
      <c r="A51">
        <v>51</v>
      </c>
      <c r="B51" t="s">
        <v>907</v>
      </c>
      <c r="C51" t="s">
        <v>908</v>
      </c>
      <c r="D51" t="s">
        <v>909</v>
      </c>
      <c r="E51" t="s">
        <v>910</v>
      </c>
      <c r="F51" t="s">
        <v>911</v>
      </c>
      <c r="G51" t="s">
        <v>912</v>
      </c>
      <c r="H51" t="s">
        <v>913</v>
      </c>
      <c r="I51" t="s">
        <v>914</v>
      </c>
      <c r="J51" t="s">
        <v>915</v>
      </c>
      <c r="K51" t="s">
        <v>916</v>
      </c>
      <c r="L51" t="s">
        <v>917</v>
      </c>
      <c r="M51" t="s">
        <v>918</v>
      </c>
      <c r="N51" t="s">
        <v>919</v>
      </c>
    </row>
    <row r="52" spans="1:31" x14ac:dyDescent="0.3">
      <c r="A52">
        <v>52</v>
      </c>
      <c r="B52" t="s">
        <v>920</v>
      </c>
      <c r="C52" t="s">
        <v>921</v>
      </c>
      <c r="D52" t="s">
        <v>922</v>
      </c>
      <c r="E52" t="s">
        <v>923</v>
      </c>
      <c r="F52" t="s">
        <v>924</v>
      </c>
      <c r="G52" t="s">
        <v>925</v>
      </c>
      <c r="H52" t="s">
        <v>926</v>
      </c>
      <c r="I52" t="s">
        <v>927</v>
      </c>
      <c r="J52" t="s">
        <v>928</v>
      </c>
      <c r="K52" t="s">
        <v>929</v>
      </c>
      <c r="L52" t="s">
        <v>930</v>
      </c>
      <c r="M52" t="s">
        <v>931</v>
      </c>
      <c r="N52" t="s">
        <v>932</v>
      </c>
      <c r="O52" t="s">
        <v>933</v>
      </c>
      <c r="P52" t="s">
        <v>934</v>
      </c>
      <c r="Q52" t="s">
        <v>935</v>
      </c>
      <c r="R52" t="s">
        <v>936</v>
      </c>
      <c r="S52" t="s">
        <v>937</v>
      </c>
      <c r="T52" t="s">
        <v>938</v>
      </c>
      <c r="U52" t="s">
        <v>939</v>
      </c>
      <c r="V52" t="s">
        <v>940</v>
      </c>
      <c r="W52" t="s">
        <v>941</v>
      </c>
      <c r="X52" t="s">
        <v>942</v>
      </c>
      <c r="Y52" t="s">
        <v>943</v>
      </c>
      <c r="Z52" t="s">
        <v>944</v>
      </c>
      <c r="AA52" t="s">
        <v>945</v>
      </c>
      <c r="AB52" t="s">
        <v>946</v>
      </c>
      <c r="AC52" t="s">
        <v>947</v>
      </c>
      <c r="AD52" t="s">
        <v>948</v>
      </c>
      <c r="AE52" t="s">
        <v>949</v>
      </c>
    </row>
    <row r="53" spans="1:31" x14ac:dyDescent="0.3">
      <c r="A53">
        <v>53</v>
      </c>
      <c r="B53" t="s">
        <v>950</v>
      </c>
      <c r="C53" t="s">
        <v>951</v>
      </c>
      <c r="D53" t="s">
        <v>952</v>
      </c>
      <c r="E53" t="s">
        <v>953</v>
      </c>
      <c r="F53" t="s">
        <v>954</v>
      </c>
      <c r="G53" t="s">
        <v>955</v>
      </c>
      <c r="H53" t="s">
        <v>956</v>
      </c>
      <c r="I53" t="s">
        <v>957</v>
      </c>
      <c r="J53" t="s">
        <v>958</v>
      </c>
      <c r="K53" t="s">
        <v>959</v>
      </c>
      <c r="L53" t="s">
        <v>960</v>
      </c>
      <c r="M53" t="s">
        <v>961</v>
      </c>
      <c r="N53" t="s">
        <v>962</v>
      </c>
      <c r="O53" t="s">
        <v>963</v>
      </c>
    </row>
    <row r="54" spans="1:31" x14ac:dyDescent="0.3">
      <c r="A54">
        <v>54</v>
      </c>
      <c r="B54" t="s">
        <v>964</v>
      </c>
      <c r="C54" t="s">
        <v>965</v>
      </c>
      <c r="D54" t="s">
        <v>966</v>
      </c>
      <c r="E54" t="s">
        <v>967</v>
      </c>
      <c r="F54" t="s">
        <v>968</v>
      </c>
      <c r="G54" t="s">
        <v>969</v>
      </c>
      <c r="H54" t="s">
        <v>970</v>
      </c>
      <c r="I54" t="s">
        <v>971</v>
      </c>
      <c r="J54" t="s">
        <v>972</v>
      </c>
      <c r="K54" t="s">
        <v>973</v>
      </c>
      <c r="L54" t="s">
        <v>974</v>
      </c>
      <c r="M54" t="s">
        <v>975</v>
      </c>
      <c r="N54" t="s">
        <v>976</v>
      </c>
      <c r="O54" t="s">
        <v>977</v>
      </c>
      <c r="P54" t="s">
        <v>978</v>
      </c>
      <c r="Q54" t="s">
        <v>979</v>
      </c>
      <c r="R54" t="s">
        <v>980</v>
      </c>
      <c r="S54" t="s">
        <v>981</v>
      </c>
      <c r="T54" t="s">
        <v>982</v>
      </c>
      <c r="U54" t="s">
        <v>983</v>
      </c>
      <c r="V54" t="s">
        <v>984</v>
      </c>
      <c r="W54" t="s">
        <v>985</v>
      </c>
      <c r="X54" t="s">
        <v>986</v>
      </c>
      <c r="Y54" t="s">
        <v>987</v>
      </c>
      <c r="Z54" t="s">
        <v>988</v>
      </c>
      <c r="AA54" t="s">
        <v>989</v>
      </c>
      <c r="AB54" t="s">
        <v>990</v>
      </c>
    </row>
    <row r="55" spans="1:31" x14ac:dyDescent="0.3">
      <c r="A55">
        <v>55</v>
      </c>
      <c r="B55" t="s">
        <v>991</v>
      </c>
      <c r="C55" t="s">
        <v>992</v>
      </c>
      <c r="D55" t="s">
        <v>993</v>
      </c>
      <c r="E55" t="s">
        <v>994</v>
      </c>
      <c r="F55" t="s">
        <v>995</v>
      </c>
      <c r="G55" t="s">
        <v>996</v>
      </c>
      <c r="H55" t="s">
        <v>997</v>
      </c>
      <c r="I55" t="s">
        <v>998</v>
      </c>
      <c r="J55" t="s">
        <v>999</v>
      </c>
      <c r="K55" t="s">
        <v>1000</v>
      </c>
      <c r="L55" t="s">
        <v>1001</v>
      </c>
      <c r="M55" t="s">
        <v>1002</v>
      </c>
    </row>
    <row r="56" spans="1:31" x14ac:dyDescent="0.3">
      <c r="A56">
        <v>56</v>
      </c>
      <c r="B56" t="s">
        <v>1003</v>
      </c>
      <c r="C56" t="s">
        <v>1004</v>
      </c>
      <c r="D56" t="s">
        <v>1005</v>
      </c>
      <c r="E56" t="s">
        <v>1006</v>
      </c>
      <c r="F56" t="s">
        <v>1007</v>
      </c>
      <c r="G56" t="s">
        <v>1008</v>
      </c>
      <c r="H56" t="s">
        <v>1009</v>
      </c>
      <c r="I56" t="s">
        <v>1010</v>
      </c>
      <c r="J56" t="s">
        <v>1011</v>
      </c>
      <c r="K56" t="s">
        <v>1012</v>
      </c>
      <c r="L56" t="s">
        <v>1013</v>
      </c>
      <c r="M56" t="s">
        <v>1014</v>
      </c>
      <c r="N56" t="s">
        <v>1015</v>
      </c>
      <c r="O56" t="s">
        <v>1016</v>
      </c>
      <c r="P56" t="s">
        <v>1017</v>
      </c>
      <c r="Q56" t="s">
        <v>1018</v>
      </c>
      <c r="R56" t="s">
        <v>1019</v>
      </c>
      <c r="S56" t="s">
        <v>1020</v>
      </c>
      <c r="T56" t="s">
        <v>1021</v>
      </c>
      <c r="U56" t="s">
        <v>1022</v>
      </c>
      <c r="V56" t="s">
        <v>1023</v>
      </c>
      <c r="W56" t="s">
        <v>1024</v>
      </c>
      <c r="X56" t="s">
        <v>1025</v>
      </c>
      <c r="Y56" t="s">
        <v>1026</v>
      </c>
      <c r="Z56" t="s">
        <v>1027</v>
      </c>
      <c r="AA56" t="s">
        <v>1028</v>
      </c>
      <c r="AB56" t="s">
        <v>1029</v>
      </c>
    </row>
    <row r="57" spans="1:31" x14ac:dyDescent="0.3">
      <c r="A57">
        <v>57</v>
      </c>
      <c r="B57" t="s">
        <v>1030</v>
      </c>
      <c r="C57" t="s">
        <v>1031</v>
      </c>
      <c r="D57" t="s">
        <v>1032</v>
      </c>
      <c r="E57" t="s">
        <v>1033</v>
      </c>
      <c r="F57" t="s">
        <v>1034</v>
      </c>
      <c r="G57" t="s">
        <v>1035</v>
      </c>
      <c r="H57" t="s">
        <v>1036</v>
      </c>
      <c r="I57" t="s">
        <v>1037</v>
      </c>
      <c r="J57" t="s">
        <v>1038</v>
      </c>
      <c r="K57" t="s">
        <v>1039</v>
      </c>
    </row>
    <row r="58" spans="1:31" x14ac:dyDescent="0.3">
      <c r="A58">
        <v>58</v>
      </c>
      <c r="B58" t="s">
        <v>1040</v>
      </c>
      <c r="C58" t="s">
        <v>1041</v>
      </c>
      <c r="D58" t="s">
        <v>1042</v>
      </c>
      <c r="E58" t="s">
        <v>1043</v>
      </c>
      <c r="F58" t="s">
        <v>1044</v>
      </c>
      <c r="G58" t="s">
        <v>1045</v>
      </c>
      <c r="H58" t="s">
        <v>1046</v>
      </c>
      <c r="I58" t="s">
        <v>1047</v>
      </c>
      <c r="J58" t="s">
        <v>1048</v>
      </c>
      <c r="K58" t="s">
        <v>1049</v>
      </c>
      <c r="L58" t="s">
        <v>1050</v>
      </c>
      <c r="M58" t="s">
        <v>1051</v>
      </c>
      <c r="N58" t="s">
        <v>1052</v>
      </c>
      <c r="O58" t="s">
        <v>1053</v>
      </c>
      <c r="P58" t="s">
        <v>1054</v>
      </c>
      <c r="Q58" t="s">
        <v>1055</v>
      </c>
      <c r="R58" t="s">
        <v>1056</v>
      </c>
      <c r="S58" t="s">
        <v>1057</v>
      </c>
      <c r="T58" t="s">
        <v>1058</v>
      </c>
      <c r="U58" t="s">
        <v>1059</v>
      </c>
      <c r="V58" t="s">
        <v>1060</v>
      </c>
      <c r="W58" t="s">
        <v>1061</v>
      </c>
      <c r="X58" t="s">
        <v>1062</v>
      </c>
      <c r="Y58" t="s">
        <v>1063</v>
      </c>
    </row>
    <row r="59" spans="1:31" x14ac:dyDescent="0.3">
      <c r="A59">
        <v>59</v>
      </c>
      <c r="B59" t="s">
        <v>1064</v>
      </c>
      <c r="C59" t="s">
        <v>1065</v>
      </c>
      <c r="D59" t="s">
        <v>1066</v>
      </c>
      <c r="E59" t="s">
        <v>1067</v>
      </c>
      <c r="F59" t="s">
        <v>1068</v>
      </c>
      <c r="G59" t="s">
        <v>1069</v>
      </c>
      <c r="H59" t="s">
        <v>1070</v>
      </c>
      <c r="I59" t="s">
        <v>1071</v>
      </c>
      <c r="J59" t="s">
        <v>1072</v>
      </c>
      <c r="K59" t="s">
        <v>1073</v>
      </c>
      <c r="L59" t="s">
        <v>1074</v>
      </c>
    </row>
    <row r="60" spans="1:31" x14ac:dyDescent="0.3">
      <c r="A60">
        <v>60</v>
      </c>
      <c r="B60" t="s">
        <v>1075</v>
      </c>
      <c r="C60" t="s">
        <v>1076</v>
      </c>
      <c r="D60" t="s">
        <v>1077</v>
      </c>
      <c r="E60" t="s">
        <v>1078</v>
      </c>
      <c r="F60" t="s">
        <v>1079</v>
      </c>
      <c r="G60" t="s">
        <v>1080</v>
      </c>
      <c r="H60" t="s">
        <v>1081</v>
      </c>
      <c r="I60" t="s">
        <v>1082</v>
      </c>
      <c r="J60" t="s">
        <v>1083</v>
      </c>
      <c r="K60" t="s">
        <v>1084</v>
      </c>
      <c r="L60" t="s">
        <v>1085</v>
      </c>
      <c r="M60" t="s">
        <v>1086</v>
      </c>
      <c r="N60" t="s">
        <v>1087</v>
      </c>
      <c r="O60" t="s">
        <v>1088</v>
      </c>
      <c r="P60" t="s">
        <v>1089</v>
      </c>
      <c r="Q60" t="s">
        <v>1090</v>
      </c>
      <c r="R60" t="s">
        <v>1091</v>
      </c>
      <c r="S60" t="s">
        <v>1092</v>
      </c>
      <c r="T60" t="s">
        <v>1093</v>
      </c>
      <c r="U60" t="s">
        <v>1094</v>
      </c>
      <c r="V60" t="s">
        <v>1095</v>
      </c>
    </row>
    <row r="61" spans="1:31" x14ac:dyDescent="0.3">
      <c r="A61">
        <v>61</v>
      </c>
      <c r="B61" t="s">
        <v>1096</v>
      </c>
      <c r="C61" t="s">
        <v>1097</v>
      </c>
      <c r="D61" t="s">
        <v>1098</v>
      </c>
      <c r="E61" t="s">
        <v>1099</v>
      </c>
      <c r="F61" t="s">
        <v>1100</v>
      </c>
      <c r="G61" t="s">
        <v>1101</v>
      </c>
      <c r="H61" t="s">
        <v>1102</v>
      </c>
      <c r="I61" t="s">
        <v>1103</v>
      </c>
      <c r="J61" t="s">
        <v>1104</v>
      </c>
    </row>
    <row r="62" spans="1:31" x14ac:dyDescent="0.3">
      <c r="A62">
        <v>62</v>
      </c>
      <c r="B62" t="s">
        <v>1105</v>
      </c>
      <c r="C62" t="s">
        <v>1106</v>
      </c>
      <c r="D62" t="s">
        <v>1107</v>
      </c>
      <c r="E62" t="s">
        <v>1108</v>
      </c>
      <c r="F62" t="s">
        <v>1109</v>
      </c>
      <c r="G62" t="s">
        <v>1110</v>
      </c>
      <c r="H62" t="s">
        <v>1111</v>
      </c>
      <c r="I62" t="s">
        <v>1112</v>
      </c>
      <c r="J62" t="s">
        <v>1113</v>
      </c>
      <c r="K62" t="s">
        <v>1114</v>
      </c>
      <c r="L62" t="s">
        <v>1115</v>
      </c>
      <c r="M62" t="s">
        <v>1116</v>
      </c>
      <c r="N62" t="s">
        <v>1117</v>
      </c>
      <c r="O62" t="s">
        <v>1118</v>
      </c>
      <c r="P62" t="s">
        <v>1119</v>
      </c>
      <c r="Q62" t="s">
        <v>1120</v>
      </c>
      <c r="R62" t="s">
        <v>1121</v>
      </c>
      <c r="S62" t="s">
        <v>1122</v>
      </c>
      <c r="T62" t="s">
        <v>1123</v>
      </c>
      <c r="U62" t="s">
        <v>1124</v>
      </c>
      <c r="V62" t="s">
        <v>1125</v>
      </c>
    </row>
    <row r="63" spans="1:31" x14ac:dyDescent="0.3">
      <c r="A63">
        <v>63</v>
      </c>
      <c r="B63" t="s">
        <v>1126</v>
      </c>
      <c r="C63" t="s">
        <v>1127</v>
      </c>
      <c r="D63" t="s">
        <v>1128</v>
      </c>
      <c r="E63" t="s">
        <v>1129</v>
      </c>
      <c r="F63" t="s">
        <v>1130</v>
      </c>
      <c r="G63" t="s">
        <v>1131</v>
      </c>
      <c r="H63" t="s">
        <v>1132</v>
      </c>
      <c r="I63" t="s">
        <v>1133</v>
      </c>
    </row>
    <row r="64" spans="1:31" x14ac:dyDescent="0.3">
      <c r="A64">
        <v>64</v>
      </c>
      <c r="B64" t="s">
        <v>1134</v>
      </c>
      <c r="C64" t="s">
        <v>1135</v>
      </c>
      <c r="D64" t="s">
        <v>1136</v>
      </c>
      <c r="E64" t="s">
        <v>1137</v>
      </c>
      <c r="F64" t="s">
        <v>1138</v>
      </c>
      <c r="G64" t="s">
        <v>1139</v>
      </c>
      <c r="H64" t="s">
        <v>1140</v>
      </c>
      <c r="I64" t="s">
        <v>1141</v>
      </c>
      <c r="J64" t="s">
        <v>1142</v>
      </c>
      <c r="K64" t="s">
        <v>1143</v>
      </c>
      <c r="L64" t="s">
        <v>1144</v>
      </c>
      <c r="M64" t="s">
        <v>1145</v>
      </c>
      <c r="N64" t="s">
        <v>1146</v>
      </c>
      <c r="O64" t="s">
        <v>1147</v>
      </c>
      <c r="P64" t="s">
        <v>1148</v>
      </c>
      <c r="Q64" t="s">
        <v>1149</v>
      </c>
      <c r="R64" t="s">
        <v>1150</v>
      </c>
      <c r="S64" t="s">
        <v>1151</v>
      </c>
      <c r="T64" t="s">
        <v>1152</v>
      </c>
    </row>
    <row r="65" spans="1:18" x14ac:dyDescent="0.3">
      <c r="A65">
        <v>65</v>
      </c>
      <c r="B65" t="s">
        <v>1153</v>
      </c>
      <c r="C65" t="s">
        <v>1154</v>
      </c>
      <c r="D65" t="s">
        <v>1155</v>
      </c>
      <c r="E65" t="s">
        <v>1156</v>
      </c>
      <c r="F65" t="s">
        <v>1157</v>
      </c>
      <c r="G65" t="s">
        <v>1158</v>
      </c>
      <c r="H65" t="s">
        <v>1159</v>
      </c>
      <c r="I65" t="s">
        <v>1160</v>
      </c>
      <c r="J65" t="s">
        <v>1161</v>
      </c>
    </row>
    <row r="66" spans="1:18" x14ac:dyDescent="0.3">
      <c r="A66">
        <v>66</v>
      </c>
      <c r="B66" t="s">
        <v>1162</v>
      </c>
      <c r="C66" t="s">
        <v>1163</v>
      </c>
      <c r="D66" t="s">
        <v>1164</v>
      </c>
      <c r="E66" t="s">
        <v>1165</v>
      </c>
      <c r="F66" t="s">
        <v>1166</v>
      </c>
      <c r="G66" t="s">
        <v>1167</v>
      </c>
      <c r="H66" t="s">
        <v>1168</v>
      </c>
      <c r="I66" t="s">
        <v>1169</v>
      </c>
      <c r="J66" t="s">
        <v>1170</v>
      </c>
      <c r="K66" t="s">
        <v>1171</v>
      </c>
      <c r="L66" t="s">
        <v>1172</v>
      </c>
      <c r="M66" t="s">
        <v>1173</v>
      </c>
      <c r="N66" t="s">
        <v>1174</v>
      </c>
      <c r="O66" t="s">
        <v>1175</v>
      </c>
      <c r="P66" t="s">
        <v>1176</v>
      </c>
      <c r="Q66" t="s">
        <v>1177</v>
      </c>
      <c r="R66" t="s">
        <v>1178</v>
      </c>
    </row>
    <row r="67" spans="1:18" x14ac:dyDescent="0.3">
      <c r="A67">
        <v>67</v>
      </c>
      <c r="B67" t="s">
        <v>1179</v>
      </c>
      <c r="C67" t="s">
        <v>1180</v>
      </c>
      <c r="D67" t="s">
        <v>1181</v>
      </c>
      <c r="E67" t="s">
        <v>1182</v>
      </c>
      <c r="F67" t="s">
        <v>1183</v>
      </c>
      <c r="G67" t="s">
        <v>1184</v>
      </c>
      <c r="H67" t="s">
        <v>1185</v>
      </c>
    </row>
    <row r="68" spans="1:18" x14ac:dyDescent="0.3">
      <c r="A68">
        <v>68</v>
      </c>
      <c r="B68" t="s">
        <v>1186</v>
      </c>
      <c r="C68" t="s">
        <v>1187</v>
      </c>
      <c r="D68" t="s">
        <v>1188</v>
      </c>
      <c r="E68" t="s">
        <v>1189</v>
      </c>
      <c r="F68" t="s">
        <v>1190</v>
      </c>
      <c r="G68" t="s">
        <v>1191</v>
      </c>
      <c r="H68" t="s">
        <v>1192</v>
      </c>
      <c r="I68" t="s">
        <v>1193</v>
      </c>
      <c r="J68" t="s">
        <v>1194</v>
      </c>
      <c r="K68" t="s">
        <v>1195</v>
      </c>
      <c r="L68" t="s">
        <v>1196</v>
      </c>
      <c r="M68" t="s">
        <v>1197</v>
      </c>
      <c r="N68" t="s">
        <v>1198</v>
      </c>
      <c r="O68" t="s">
        <v>1199</v>
      </c>
      <c r="P68" t="s">
        <v>1200</v>
      </c>
      <c r="Q68" t="s">
        <v>1201</v>
      </c>
      <c r="R68" t="s">
        <v>1202</v>
      </c>
    </row>
    <row r="69" spans="1:18" x14ac:dyDescent="0.3">
      <c r="A69">
        <v>69</v>
      </c>
      <c r="B69" t="s">
        <v>1203</v>
      </c>
      <c r="C69" t="s">
        <v>1204</v>
      </c>
      <c r="D69" t="s">
        <v>1205</v>
      </c>
      <c r="E69" t="s">
        <v>1206</v>
      </c>
      <c r="F69" t="s">
        <v>1207</v>
      </c>
      <c r="G69" t="s">
        <v>1208</v>
      </c>
    </row>
    <row r="70" spans="1:18" x14ac:dyDescent="0.3">
      <c r="A70">
        <v>70</v>
      </c>
      <c r="B70" t="s">
        <v>1209</v>
      </c>
      <c r="C70" t="s">
        <v>1210</v>
      </c>
      <c r="D70" t="s">
        <v>1211</v>
      </c>
      <c r="E70" t="s">
        <v>1212</v>
      </c>
      <c r="F70" t="s">
        <v>1213</v>
      </c>
      <c r="G70" t="s">
        <v>1214</v>
      </c>
      <c r="H70" t="s">
        <v>1215</v>
      </c>
      <c r="I70" t="s">
        <v>1216</v>
      </c>
      <c r="J70" t="s">
        <v>1217</v>
      </c>
      <c r="K70" t="s">
        <v>1218</v>
      </c>
      <c r="L70" t="s">
        <v>1219</v>
      </c>
      <c r="M70" t="s">
        <v>1220</v>
      </c>
      <c r="N70" t="s">
        <v>1221</v>
      </c>
      <c r="O70" t="s">
        <v>1222</v>
      </c>
      <c r="P70" t="s">
        <v>1223</v>
      </c>
    </row>
    <row r="71" spans="1:18" x14ac:dyDescent="0.3">
      <c r="A71">
        <v>71</v>
      </c>
      <c r="B71" t="s">
        <v>1224</v>
      </c>
      <c r="C71" t="s">
        <v>1225</v>
      </c>
      <c r="D71" t="s">
        <v>1226</v>
      </c>
      <c r="E71" t="s">
        <v>1227</v>
      </c>
      <c r="F71" t="s">
        <v>1228</v>
      </c>
      <c r="G71" t="s">
        <v>1229</v>
      </c>
    </row>
    <row r="72" spans="1:18" x14ac:dyDescent="0.3">
      <c r="A72">
        <v>72</v>
      </c>
      <c r="B72" t="s">
        <v>1230</v>
      </c>
      <c r="C72" t="s">
        <v>1231</v>
      </c>
      <c r="D72" t="s">
        <v>1232</v>
      </c>
      <c r="E72" t="s">
        <v>1233</v>
      </c>
      <c r="F72" t="s">
        <v>1234</v>
      </c>
      <c r="G72" t="s">
        <v>1235</v>
      </c>
      <c r="H72" t="s">
        <v>1236</v>
      </c>
      <c r="I72" t="s">
        <v>1237</v>
      </c>
      <c r="J72" t="s">
        <v>1238</v>
      </c>
      <c r="K72" t="s">
        <v>1239</v>
      </c>
      <c r="L72" t="s">
        <v>1240</v>
      </c>
      <c r="M72" t="s">
        <v>1241</v>
      </c>
    </row>
    <row r="73" spans="1:18" x14ac:dyDescent="0.3">
      <c r="A73">
        <v>73</v>
      </c>
      <c r="B73" t="s">
        <v>1242</v>
      </c>
      <c r="C73" t="s">
        <v>1243</v>
      </c>
      <c r="D73" t="s">
        <v>1244</v>
      </c>
      <c r="E73" t="s">
        <v>1245</v>
      </c>
      <c r="F73" t="s">
        <v>1246</v>
      </c>
    </row>
    <row r="74" spans="1:18" x14ac:dyDescent="0.3">
      <c r="A74">
        <v>74</v>
      </c>
      <c r="B74" t="s">
        <v>1247</v>
      </c>
      <c r="C74" t="s">
        <v>1248</v>
      </c>
      <c r="D74" t="s">
        <v>1249</v>
      </c>
      <c r="E74" t="s">
        <v>1250</v>
      </c>
      <c r="F74" t="s">
        <v>1251</v>
      </c>
      <c r="G74" t="s">
        <v>1252</v>
      </c>
      <c r="H74" t="s">
        <v>1253</v>
      </c>
      <c r="I74" t="s">
        <v>1254</v>
      </c>
      <c r="J74" t="s">
        <v>1255</v>
      </c>
      <c r="K74" t="s">
        <v>1256</v>
      </c>
      <c r="L74" t="s">
        <v>1257</v>
      </c>
      <c r="M74" t="s">
        <v>1258</v>
      </c>
    </row>
    <row r="75" spans="1:18" x14ac:dyDescent="0.3">
      <c r="A75">
        <v>75</v>
      </c>
      <c r="B75" t="s">
        <v>1259</v>
      </c>
      <c r="C75" t="s">
        <v>1260</v>
      </c>
      <c r="D75" t="s">
        <v>1261</v>
      </c>
      <c r="E75" t="s">
        <v>1262</v>
      </c>
      <c r="F75" t="s">
        <v>1263</v>
      </c>
    </row>
    <row r="76" spans="1:18" x14ac:dyDescent="0.3">
      <c r="A76">
        <v>76</v>
      </c>
      <c r="B76" t="s">
        <v>1264</v>
      </c>
      <c r="C76" t="s">
        <v>1265</v>
      </c>
      <c r="D76" t="s">
        <v>1266</v>
      </c>
      <c r="E76" t="s">
        <v>1267</v>
      </c>
      <c r="F76" t="s">
        <v>1268</v>
      </c>
      <c r="G76" t="s">
        <v>1269</v>
      </c>
      <c r="H76" t="s">
        <v>1270</v>
      </c>
      <c r="I76" t="s">
        <v>1271</v>
      </c>
      <c r="J76" t="s">
        <v>1272</v>
      </c>
      <c r="K76" t="s">
        <v>1273</v>
      </c>
    </row>
    <row r="77" spans="1:18" x14ac:dyDescent="0.3">
      <c r="A77">
        <v>77</v>
      </c>
      <c r="B77" t="s">
        <v>1274</v>
      </c>
      <c r="C77" t="s">
        <v>1275</v>
      </c>
      <c r="D77" t="s">
        <v>1276</v>
      </c>
      <c r="E77" t="s">
        <v>1277</v>
      </c>
      <c r="F77" t="s">
        <v>1278</v>
      </c>
    </row>
    <row r="78" spans="1:18" x14ac:dyDescent="0.3">
      <c r="A78">
        <v>78</v>
      </c>
      <c r="B78" t="s">
        <v>1279</v>
      </c>
      <c r="C78" t="s">
        <v>1280</v>
      </c>
      <c r="D78" t="s">
        <v>1281</v>
      </c>
      <c r="E78" t="s">
        <v>1282</v>
      </c>
      <c r="F78" t="s">
        <v>1283</v>
      </c>
      <c r="G78" t="s">
        <v>1284</v>
      </c>
      <c r="H78" t="s">
        <v>1285</v>
      </c>
      <c r="I78" t="s">
        <v>1286</v>
      </c>
    </row>
    <row r="79" spans="1:18" x14ac:dyDescent="0.3">
      <c r="A79">
        <v>79</v>
      </c>
      <c r="B79" t="s">
        <v>1287</v>
      </c>
      <c r="C79" t="s">
        <v>1288</v>
      </c>
      <c r="D79" t="s">
        <v>1289</v>
      </c>
      <c r="E79" t="s">
        <v>1290</v>
      </c>
    </row>
    <row r="80" spans="1:18" x14ac:dyDescent="0.3">
      <c r="A80">
        <v>80</v>
      </c>
      <c r="B80" t="s">
        <v>1291</v>
      </c>
      <c r="C80" t="s">
        <v>1292</v>
      </c>
      <c r="D80" t="s">
        <v>1293</v>
      </c>
      <c r="E80" t="s">
        <v>1294</v>
      </c>
      <c r="F80" t="s">
        <v>1295</v>
      </c>
      <c r="G80" t="s">
        <v>1296</v>
      </c>
      <c r="H80" t="s">
        <v>1297</v>
      </c>
      <c r="I80" t="s">
        <v>1298</v>
      </c>
    </row>
    <row r="81" spans="1:7" x14ac:dyDescent="0.3">
      <c r="A81">
        <v>81</v>
      </c>
      <c r="B81" t="s">
        <v>1299</v>
      </c>
      <c r="C81" t="s">
        <v>1300</v>
      </c>
      <c r="D81" t="s">
        <v>1301</v>
      </c>
    </row>
    <row r="82" spans="1:7" x14ac:dyDescent="0.3">
      <c r="A82">
        <v>82</v>
      </c>
      <c r="B82" t="s">
        <v>1302</v>
      </c>
      <c r="C82" t="s">
        <v>1303</v>
      </c>
      <c r="D82" t="s">
        <v>1304</v>
      </c>
      <c r="E82" t="s">
        <v>1305</v>
      </c>
      <c r="F82" t="s">
        <v>1306</v>
      </c>
      <c r="G82" t="s">
        <v>1307</v>
      </c>
    </row>
    <row r="83" spans="1:7" x14ac:dyDescent="0.3">
      <c r="A83">
        <v>83</v>
      </c>
      <c r="B83" t="s">
        <v>1308</v>
      </c>
      <c r="C83" t="s">
        <v>1309</v>
      </c>
      <c r="D83" t="s">
        <v>1310</v>
      </c>
      <c r="E83" t="s">
        <v>1311</v>
      </c>
    </row>
    <row r="84" spans="1:7" x14ac:dyDescent="0.3">
      <c r="A84">
        <v>84</v>
      </c>
      <c r="B84" t="s">
        <v>1312</v>
      </c>
      <c r="C84" t="s">
        <v>1313</v>
      </c>
      <c r="D84" t="s">
        <v>1314</v>
      </c>
      <c r="E84" t="s">
        <v>1315</v>
      </c>
      <c r="F84" t="s">
        <v>1316</v>
      </c>
    </row>
    <row r="85" spans="1:7" x14ac:dyDescent="0.3">
      <c r="A85">
        <v>85</v>
      </c>
      <c r="B85" t="s">
        <v>1317</v>
      </c>
      <c r="C85" t="s">
        <v>1318</v>
      </c>
      <c r="D85" t="s">
        <v>1319</v>
      </c>
    </row>
    <row r="86" spans="1:7" x14ac:dyDescent="0.3">
      <c r="A86">
        <v>86</v>
      </c>
      <c r="B86" t="s">
        <v>1320</v>
      </c>
      <c r="C86" t="s">
        <v>1321</v>
      </c>
      <c r="D86" t="s">
        <v>1322</v>
      </c>
      <c r="E86" t="s">
        <v>1323</v>
      </c>
      <c r="F86" t="s">
        <v>1324</v>
      </c>
      <c r="G86" t="s">
        <v>1325</v>
      </c>
    </row>
    <row r="87" spans="1:7" x14ac:dyDescent="0.3">
      <c r="A87">
        <v>87</v>
      </c>
      <c r="B87" t="s">
        <v>1326</v>
      </c>
      <c r="C87" t="s">
        <v>1327</v>
      </c>
    </row>
    <row r="88" spans="1:7" x14ac:dyDescent="0.3">
      <c r="A88">
        <v>88</v>
      </c>
      <c r="B88" t="s">
        <v>1328</v>
      </c>
      <c r="C88" t="s">
        <v>1329</v>
      </c>
      <c r="D88" t="s">
        <v>1330</v>
      </c>
      <c r="E88" t="s">
        <v>1331</v>
      </c>
      <c r="F88" t="s">
        <v>1332</v>
      </c>
    </row>
    <row r="89" spans="1:7" x14ac:dyDescent="0.3">
      <c r="A89">
        <v>89</v>
      </c>
      <c r="B89" t="s">
        <v>1333</v>
      </c>
      <c r="C89" t="s">
        <v>1334</v>
      </c>
      <c r="D89" t="s">
        <v>1335</v>
      </c>
    </row>
    <row r="90" spans="1:7" x14ac:dyDescent="0.3">
      <c r="A90">
        <v>90</v>
      </c>
      <c r="B90" t="s">
        <v>1336</v>
      </c>
      <c r="C90" t="s">
        <v>1337</v>
      </c>
      <c r="D90" t="s">
        <v>1338</v>
      </c>
      <c r="E90" t="s">
        <v>1339</v>
      </c>
    </row>
    <row r="91" spans="1:7" x14ac:dyDescent="0.3">
      <c r="A91">
        <v>91</v>
      </c>
      <c r="B91" t="s">
        <v>1340</v>
      </c>
      <c r="C91" t="s">
        <v>1341</v>
      </c>
    </row>
    <row r="92" spans="1:7" x14ac:dyDescent="0.3">
      <c r="A92">
        <v>92</v>
      </c>
      <c r="B92" t="s">
        <v>1342</v>
      </c>
      <c r="C92" t="s">
        <v>1343</v>
      </c>
      <c r="D92" t="s">
        <v>1344</v>
      </c>
    </row>
    <row r="93" spans="1:7" x14ac:dyDescent="0.3">
      <c r="A93">
        <v>93</v>
      </c>
      <c r="B93" t="s">
        <v>1345</v>
      </c>
    </row>
    <row r="94" spans="1:7" x14ac:dyDescent="0.3">
      <c r="A94">
        <v>94</v>
      </c>
      <c r="B94" t="s">
        <v>1346</v>
      </c>
      <c r="C94" t="s">
        <v>1347</v>
      </c>
    </row>
    <row r="95" spans="1:7" x14ac:dyDescent="0.3">
      <c r="A95">
        <v>95</v>
      </c>
      <c r="B95" t="s">
        <v>1348</v>
      </c>
      <c r="C95" t="s">
        <v>1349</v>
      </c>
    </row>
    <row r="96" spans="1:7" x14ac:dyDescent="0.3">
      <c r="A96">
        <v>96</v>
      </c>
      <c r="B96" t="s">
        <v>1350</v>
      </c>
    </row>
    <row r="97" spans="1:3" x14ac:dyDescent="0.3">
      <c r="A97">
        <v>97</v>
      </c>
      <c r="B97" t="s">
        <v>1351</v>
      </c>
    </row>
    <row r="98" spans="1:3" x14ac:dyDescent="0.3">
      <c r="A98">
        <v>98</v>
      </c>
      <c r="B98" t="s">
        <v>1352</v>
      </c>
      <c r="C98" t="s">
        <v>1353</v>
      </c>
    </row>
    <row r="99" spans="1:3" x14ac:dyDescent="0.3">
      <c r="A99">
        <v>100</v>
      </c>
      <c r="B99" t="s">
        <v>1354</v>
      </c>
      <c r="C99" t="s">
        <v>1355</v>
      </c>
    </row>
    <row r="100" spans="1:3" x14ac:dyDescent="0.3">
      <c r="A100">
        <v>101</v>
      </c>
      <c r="B100" t="s">
        <v>1356</v>
      </c>
    </row>
    <row r="101" spans="1:3" x14ac:dyDescent="0.3">
      <c r="A101">
        <v>104</v>
      </c>
      <c r="B101" t="s">
        <v>1357</v>
      </c>
    </row>
    <row r="102" spans="1:3" x14ac:dyDescent="0.3">
      <c r="A102">
        <v>107</v>
      </c>
      <c r="B102" t="s">
        <v>1358</v>
      </c>
    </row>
    <row r="103" spans="1:3" x14ac:dyDescent="0.3">
      <c r="A103">
        <v>110</v>
      </c>
      <c r="B103" t="s">
        <v>1359</v>
      </c>
    </row>
  </sheetData>
  <conditionalFormatting sqref="A1:XFD1048576">
    <cfRule type="endsWith" dxfId="18" priority="8" operator="endsWith" text="D16">
      <formula>RIGHT(A1,LEN("D16"))="D16"</formula>
    </cfRule>
    <cfRule type="endsWith" dxfId="17" priority="7" operator="endsWith" text="D20">
      <formula>RIGHT(A1,LEN("D20"))="D20"</formula>
    </cfRule>
    <cfRule type="endsWith" dxfId="16" priority="6" operator="endsWith" text="D12">
      <formula>RIGHT(A1,LEN("D12"))="D12"</formula>
    </cfRule>
    <cfRule type="endsWith" dxfId="15" priority="5" operator="endsWith" text="D18">
      <formula>RIGHT(A1,LEN("D18"))="D18"</formula>
    </cfRule>
    <cfRule type="endsWith" dxfId="11" priority="4" operator="endsWith" text="D8">
      <formula>RIGHT(A1,LEN("D8"))="D8"</formula>
    </cfRule>
    <cfRule type="endsWith" dxfId="14" priority="3" operator="endsWith" text="D10">
      <formula>RIGHT(A1,LEN("D10"))="D10"</formula>
    </cfRule>
    <cfRule type="endsWith" dxfId="13" priority="2" operator="endsWith" text="D6">
      <formula>RIGHT(A1,LEN("D6"))="D6"</formula>
    </cfRule>
    <cfRule type="endsWith" dxfId="12" priority="1" operator="endsWith" text="D9">
      <formula>RIGHT(A1,LEN("D9"))="D9"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Q12" sqref="Q12"/>
    </sheetView>
  </sheetViews>
  <sheetFormatPr defaultRowHeight="14.4" x14ac:dyDescent="0.3"/>
  <cols>
    <col min="1" max="1" width="10.6640625" bestFit="1" customWidth="1"/>
    <col min="2" max="10" width="8.33203125" bestFit="1" customWidth="1"/>
    <col min="11" max="37" width="8.44140625" bestFit="1" customWidth="1"/>
  </cols>
  <sheetData>
    <row r="1" spans="1:37" x14ac:dyDescent="0.3">
      <c r="A1" s="1" t="s">
        <v>1360</v>
      </c>
      <c r="B1" s="1" t="s">
        <v>1361</v>
      </c>
      <c r="C1" s="1" t="s">
        <v>1362</v>
      </c>
      <c r="D1" s="1" t="s">
        <v>1363</v>
      </c>
      <c r="E1" s="1" t="s">
        <v>1364</v>
      </c>
      <c r="F1" s="1" t="s">
        <v>1365</v>
      </c>
      <c r="G1" s="1" t="s">
        <v>1366</v>
      </c>
      <c r="H1" s="1" t="s">
        <v>1367</v>
      </c>
      <c r="I1" s="1" t="s">
        <v>1368</v>
      </c>
      <c r="J1" s="1" t="s">
        <v>1369</v>
      </c>
      <c r="K1" s="1" t="s">
        <v>1370</v>
      </c>
      <c r="L1" s="1" t="s">
        <v>1371</v>
      </c>
      <c r="M1" s="1" t="s">
        <v>1372</v>
      </c>
      <c r="N1" s="1" t="s">
        <v>1373</v>
      </c>
      <c r="O1" s="1" t="s">
        <v>1374</v>
      </c>
      <c r="P1" s="1" t="s">
        <v>1375</v>
      </c>
      <c r="Q1" s="1" t="s">
        <v>1376</v>
      </c>
      <c r="R1" s="1" t="s">
        <v>1377</v>
      </c>
      <c r="S1" s="1" t="s">
        <v>1378</v>
      </c>
      <c r="T1" s="1" t="s">
        <v>1379</v>
      </c>
      <c r="U1" s="1" t="s">
        <v>1380</v>
      </c>
      <c r="V1" s="1" t="s">
        <v>1381</v>
      </c>
      <c r="W1" s="1" t="s">
        <v>1382</v>
      </c>
      <c r="X1" s="1" t="s">
        <v>1383</v>
      </c>
      <c r="Y1" s="1" t="s">
        <v>1384</v>
      </c>
      <c r="Z1" s="1" t="s">
        <v>1385</v>
      </c>
      <c r="AA1" s="1" t="s">
        <v>1386</v>
      </c>
      <c r="AB1" s="1" t="s">
        <v>1387</v>
      </c>
      <c r="AC1" s="1" t="s">
        <v>1388</v>
      </c>
      <c r="AD1" s="1" t="s">
        <v>1389</v>
      </c>
      <c r="AE1" s="1" t="s">
        <v>1390</v>
      </c>
      <c r="AF1" s="1" t="s">
        <v>1391</v>
      </c>
      <c r="AG1" s="1" t="s">
        <v>1392</v>
      </c>
      <c r="AH1" s="1" t="s">
        <v>1393</v>
      </c>
      <c r="AI1" s="1" t="s">
        <v>1394</v>
      </c>
      <c r="AJ1" s="1" t="s">
        <v>1395</v>
      </c>
      <c r="AK1" s="1" t="s">
        <v>1396</v>
      </c>
    </row>
    <row r="2" spans="1:37" x14ac:dyDescent="0.3">
      <c r="A2">
        <v>2</v>
      </c>
      <c r="B2" t="s">
        <v>37</v>
      </c>
    </row>
    <row r="3" spans="1:37" x14ac:dyDescent="0.3">
      <c r="A3">
        <v>3</v>
      </c>
      <c r="B3" t="s">
        <v>38</v>
      </c>
      <c r="G3" t="s">
        <v>1397</v>
      </c>
    </row>
    <row r="4" spans="1:37" x14ac:dyDescent="0.3">
      <c r="A4">
        <v>4</v>
      </c>
      <c r="B4" t="s">
        <v>39</v>
      </c>
      <c r="C4" t="s">
        <v>40</v>
      </c>
      <c r="D4" t="s">
        <v>41</v>
      </c>
    </row>
    <row r="5" spans="1:37" x14ac:dyDescent="0.3">
      <c r="A5">
        <v>5</v>
      </c>
      <c r="B5" t="s">
        <v>42</v>
      </c>
      <c r="C5" t="s">
        <v>43</v>
      </c>
      <c r="D5" t="s">
        <v>44</v>
      </c>
    </row>
    <row r="6" spans="1:37" x14ac:dyDescent="0.3">
      <c r="A6">
        <v>6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</row>
    <row r="7" spans="1:37" x14ac:dyDescent="0.3">
      <c r="A7">
        <v>7</v>
      </c>
      <c r="B7" t="s">
        <v>50</v>
      </c>
      <c r="C7" t="s">
        <v>51</v>
      </c>
      <c r="D7" t="s">
        <v>52</v>
      </c>
      <c r="E7" t="s">
        <v>53</v>
      </c>
    </row>
    <row r="8" spans="1:37" x14ac:dyDescent="0.3">
      <c r="A8">
        <v>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</row>
    <row r="9" spans="1:37" x14ac:dyDescent="0.3">
      <c r="A9">
        <v>9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</row>
    <row r="10" spans="1:37" x14ac:dyDescent="0.3">
      <c r="A10">
        <v>10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</row>
    <row r="11" spans="1:37" x14ac:dyDescent="0.3">
      <c r="A11">
        <v>11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</row>
    <row r="12" spans="1:37" x14ac:dyDescent="0.3">
      <c r="A12">
        <v>12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t="s">
        <v>94</v>
      </c>
      <c r="M12" t="s">
        <v>95</v>
      </c>
    </row>
    <row r="13" spans="1:37" x14ac:dyDescent="0.3">
      <c r="A13">
        <v>13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</row>
    <row r="14" spans="1:37" x14ac:dyDescent="0.3">
      <c r="A14">
        <v>14</v>
      </c>
      <c r="B14" t="s">
        <v>104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t="s">
        <v>114</v>
      </c>
      <c r="M14" t="s">
        <v>115</v>
      </c>
      <c r="N14" t="s">
        <v>116</v>
      </c>
      <c r="O14" t="s">
        <v>117</v>
      </c>
      <c r="P14" t="s">
        <v>118</v>
      </c>
    </row>
    <row r="15" spans="1:37" x14ac:dyDescent="0.3">
      <c r="A15">
        <v>15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</row>
    <row r="16" spans="1:37" x14ac:dyDescent="0.3">
      <c r="A16">
        <v>16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  <c r="I16" t="s">
        <v>135</v>
      </c>
      <c r="J16" t="s">
        <v>136</v>
      </c>
      <c r="K16" t="s">
        <v>137</v>
      </c>
      <c r="L16" t="s">
        <v>138</v>
      </c>
      <c r="M16" t="s">
        <v>139</v>
      </c>
      <c r="N16" t="s">
        <v>140</v>
      </c>
      <c r="O16" t="s">
        <v>141</v>
      </c>
      <c r="P16" t="s">
        <v>142</v>
      </c>
      <c r="Q16" t="s">
        <v>143</v>
      </c>
      <c r="R16" t="s">
        <v>144</v>
      </c>
    </row>
    <row r="17" spans="1:32" x14ac:dyDescent="0.3">
      <c r="A17">
        <v>17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t="s">
        <v>150</v>
      </c>
      <c r="H17" t="s">
        <v>151</v>
      </c>
      <c r="I17" t="s">
        <v>152</v>
      </c>
      <c r="J17" t="s">
        <v>153</v>
      </c>
      <c r="K17" t="s">
        <v>154</v>
      </c>
      <c r="L17" t="s">
        <v>155</v>
      </c>
    </row>
    <row r="18" spans="1:32" x14ac:dyDescent="0.3">
      <c r="A18">
        <v>18</v>
      </c>
      <c r="B18" t="s">
        <v>156</v>
      </c>
      <c r="C18" t="s">
        <v>157</v>
      </c>
      <c r="D18" t="s">
        <v>158</v>
      </c>
      <c r="E18" t="s">
        <v>159</v>
      </c>
      <c r="F18" t="s">
        <v>160</v>
      </c>
      <c r="G18" t="s">
        <v>161</v>
      </c>
      <c r="H18" t="s">
        <v>162</v>
      </c>
      <c r="I18" t="s">
        <v>163</v>
      </c>
      <c r="J18" t="s">
        <v>164</v>
      </c>
      <c r="K18" t="s">
        <v>165</v>
      </c>
      <c r="L18" t="s">
        <v>166</v>
      </c>
      <c r="M18" t="s">
        <v>167</v>
      </c>
      <c r="N18" t="s">
        <v>168</v>
      </c>
      <c r="O18" t="s">
        <v>169</v>
      </c>
      <c r="P18" t="s">
        <v>170</v>
      </c>
      <c r="Q18" t="s">
        <v>171</v>
      </c>
      <c r="R18" t="s">
        <v>172</v>
      </c>
      <c r="S18" t="s">
        <v>173</v>
      </c>
      <c r="T18" t="s">
        <v>174</v>
      </c>
    </row>
    <row r="19" spans="1:32" x14ac:dyDescent="0.3">
      <c r="A19">
        <v>19</v>
      </c>
      <c r="B19" t="s">
        <v>175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181</v>
      </c>
      <c r="I19" t="s">
        <v>182</v>
      </c>
      <c r="J19" t="s">
        <v>183</v>
      </c>
      <c r="K19" t="s">
        <v>184</v>
      </c>
      <c r="L19" t="s">
        <v>185</v>
      </c>
      <c r="M19" t="s">
        <v>186</v>
      </c>
    </row>
    <row r="20" spans="1:32" x14ac:dyDescent="0.3">
      <c r="A20">
        <v>20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t="s">
        <v>196</v>
      </c>
      <c r="L20" t="s">
        <v>197</v>
      </c>
      <c r="M20" t="s">
        <v>198</v>
      </c>
      <c r="N20" t="s">
        <v>199</v>
      </c>
      <c r="O20" t="s">
        <v>200</v>
      </c>
      <c r="P20" t="s">
        <v>201</v>
      </c>
      <c r="Q20" t="s">
        <v>202</v>
      </c>
      <c r="R20" t="s">
        <v>203</v>
      </c>
      <c r="S20" t="s">
        <v>204</v>
      </c>
      <c r="T20" t="s">
        <v>205</v>
      </c>
      <c r="U20" t="s">
        <v>206</v>
      </c>
      <c r="V20" t="s">
        <v>207</v>
      </c>
      <c r="W20" t="s">
        <v>208</v>
      </c>
    </row>
    <row r="21" spans="1:32" x14ac:dyDescent="0.3">
      <c r="A21">
        <v>21</v>
      </c>
      <c r="B21" t="s">
        <v>209</v>
      </c>
      <c r="C21" t="s">
        <v>210</v>
      </c>
      <c r="D21" t="s">
        <v>211</v>
      </c>
      <c r="E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218</v>
      </c>
      <c r="L21" t="s">
        <v>219</v>
      </c>
      <c r="M21" t="s">
        <v>220</v>
      </c>
      <c r="N21" t="s">
        <v>221</v>
      </c>
    </row>
    <row r="22" spans="1:32" x14ac:dyDescent="0.3">
      <c r="A22">
        <v>22</v>
      </c>
      <c r="B22" t="s">
        <v>222</v>
      </c>
      <c r="C22" t="s">
        <v>223</v>
      </c>
      <c r="D22" t="s">
        <v>224</v>
      </c>
      <c r="E22" t="s">
        <v>225</v>
      </c>
      <c r="F22" t="s">
        <v>226</v>
      </c>
      <c r="G22" t="s">
        <v>227</v>
      </c>
      <c r="H22" t="s">
        <v>228</v>
      </c>
      <c r="I22" t="s">
        <v>229</v>
      </c>
      <c r="J22" t="s">
        <v>230</v>
      </c>
      <c r="K22" t="s">
        <v>231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  <c r="Q22" t="s">
        <v>237</v>
      </c>
      <c r="R22" t="s">
        <v>238</v>
      </c>
      <c r="S22" t="s">
        <v>239</v>
      </c>
      <c r="T22" t="s">
        <v>240</v>
      </c>
      <c r="U22" t="s">
        <v>241</v>
      </c>
      <c r="V22" t="s">
        <v>242</v>
      </c>
      <c r="W22" t="s">
        <v>243</v>
      </c>
      <c r="X22" t="s">
        <v>244</v>
      </c>
      <c r="Y22" t="s">
        <v>245</v>
      </c>
    </row>
    <row r="23" spans="1:32" x14ac:dyDescent="0.3">
      <c r="A23">
        <v>23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252</v>
      </c>
      <c r="I23" t="s">
        <v>253</v>
      </c>
      <c r="J23" t="s">
        <v>254</v>
      </c>
      <c r="K23" t="s">
        <v>255</v>
      </c>
      <c r="L23" t="s">
        <v>256</v>
      </c>
      <c r="M23" t="s">
        <v>257</v>
      </c>
      <c r="N23" t="s">
        <v>258</v>
      </c>
      <c r="O23" t="s">
        <v>259</v>
      </c>
    </row>
    <row r="24" spans="1:32" x14ac:dyDescent="0.3">
      <c r="A24">
        <v>24</v>
      </c>
      <c r="B24" t="s">
        <v>260</v>
      </c>
      <c r="C24" t="s">
        <v>261</v>
      </c>
      <c r="D24" t="s">
        <v>262</v>
      </c>
      <c r="E24" t="s">
        <v>263</v>
      </c>
      <c r="F24" t="s">
        <v>264</v>
      </c>
      <c r="G24" t="s">
        <v>265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271</v>
      </c>
      <c r="N24" t="s">
        <v>272</v>
      </c>
      <c r="O24" t="s">
        <v>273</v>
      </c>
      <c r="P24" t="s">
        <v>274</v>
      </c>
      <c r="Q24" t="s">
        <v>275</v>
      </c>
      <c r="R24" t="s">
        <v>276</v>
      </c>
      <c r="S24" t="s">
        <v>277</v>
      </c>
      <c r="T24" t="s">
        <v>278</v>
      </c>
      <c r="U24" t="s">
        <v>279</v>
      </c>
      <c r="V24" t="s">
        <v>280</v>
      </c>
      <c r="W24" t="s">
        <v>281</v>
      </c>
      <c r="X24" t="s">
        <v>282</v>
      </c>
      <c r="Y24" t="s">
        <v>283</v>
      </c>
      <c r="Z24" t="s">
        <v>284</v>
      </c>
    </row>
    <row r="25" spans="1:32" x14ac:dyDescent="0.3">
      <c r="A25">
        <v>25</v>
      </c>
      <c r="B25" t="s">
        <v>285</v>
      </c>
      <c r="C25" t="s">
        <v>286</v>
      </c>
      <c r="D25" t="s">
        <v>287</v>
      </c>
      <c r="E25" t="s">
        <v>288</v>
      </c>
      <c r="F25" t="s">
        <v>289</v>
      </c>
      <c r="G25" t="s">
        <v>290</v>
      </c>
      <c r="H25" t="s">
        <v>291</v>
      </c>
      <c r="I25" t="s">
        <v>292</v>
      </c>
      <c r="J25" t="s">
        <v>293</v>
      </c>
      <c r="K25" t="s">
        <v>294</v>
      </c>
      <c r="L25" t="s">
        <v>295</v>
      </c>
      <c r="M25" t="s">
        <v>296</v>
      </c>
      <c r="N25" t="s">
        <v>297</v>
      </c>
      <c r="O25" t="s">
        <v>298</v>
      </c>
    </row>
    <row r="26" spans="1:32" x14ac:dyDescent="0.3">
      <c r="A26">
        <v>26</v>
      </c>
      <c r="B26" t="s">
        <v>299</v>
      </c>
      <c r="C26" t="s">
        <v>300</v>
      </c>
      <c r="D26" t="s">
        <v>301</v>
      </c>
      <c r="E26" t="s">
        <v>302</v>
      </c>
      <c r="F26" t="s">
        <v>303</v>
      </c>
      <c r="G26" t="s">
        <v>304</v>
      </c>
      <c r="H26" t="s">
        <v>305</v>
      </c>
      <c r="I26" t="s">
        <v>306</v>
      </c>
      <c r="J26" t="s">
        <v>307</v>
      </c>
      <c r="K26" t="s">
        <v>308</v>
      </c>
      <c r="L26" t="s">
        <v>309</v>
      </c>
      <c r="M26" t="s">
        <v>310</v>
      </c>
      <c r="N26" t="s">
        <v>311</v>
      </c>
      <c r="O26" t="s">
        <v>312</v>
      </c>
      <c r="P26" t="s">
        <v>313</v>
      </c>
      <c r="Q26" t="s">
        <v>314</v>
      </c>
      <c r="R26" t="s">
        <v>315</v>
      </c>
      <c r="S26" t="s">
        <v>316</v>
      </c>
      <c r="T26" t="s">
        <v>317</v>
      </c>
      <c r="U26" t="s">
        <v>318</v>
      </c>
      <c r="V26" t="s">
        <v>319</v>
      </c>
      <c r="W26" t="s">
        <v>320</v>
      </c>
      <c r="X26" t="s">
        <v>321</v>
      </c>
      <c r="Y26" t="s">
        <v>322</v>
      </c>
      <c r="Z26" t="s">
        <v>323</v>
      </c>
      <c r="AA26" t="s">
        <v>324</v>
      </c>
      <c r="AB26" t="s">
        <v>325</v>
      </c>
    </row>
    <row r="27" spans="1:32" x14ac:dyDescent="0.3">
      <c r="A27">
        <v>27</v>
      </c>
      <c r="B27" t="s">
        <v>326</v>
      </c>
      <c r="C27" t="s">
        <v>327</v>
      </c>
      <c r="D27" t="s">
        <v>328</v>
      </c>
      <c r="E27" t="s">
        <v>329</v>
      </c>
      <c r="F27" t="s">
        <v>330</v>
      </c>
      <c r="G27" t="s">
        <v>331</v>
      </c>
      <c r="H27" t="s">
        <v>332</v>
      </c>
      <c r="I27" t="s">
        <v>333</v>
      </c>
      <c r="J27" t="s">
        <v>334</v>
      </c>
      <c r="K27" t="s">
        <v>335</v>
      </c>
      <c r="L27" t="s">
        <v>336</v>
      </c>
      <c r="M27" t="s">
        <v>337</v>
      </c>
      <c r="N27" t="s">
        <v>338</v>
      </c>
      <c r="O27" t="s">
        <v>339</v>
      </c>
      <c r="P27" t="s">
        <v>340</v>
      </c>
    </row>
    <row r="28" spans="1:32" x14ac:dyDescent="0.3">
      <c r="A28">
        <v>28</v>
      </c>
      <c r="B28" t="s">
        <v>341</v>
      </c>
      <c r="C28" t="s">
        <v>342</v>
      </c>
      <c r="D28" t="s">
        <v>343</v>
      </c>
      <c r="E28" t="s">
        <v>344</v>
      </c>
      <c r="F28" t="s">
        <v>345</v>
      </c>
      <c r="G28" t="s">
        <v>346</v>
      </c>
      <c r="H28" t="s">
        <v>347</v>
      </c>
      <c r="I28" t="s">
        <v>348</v>
      </c>
      <c r="J28" t="s">
        <v>349</v>
      </c>
      <c r="K28" t="s">
        <v>350</v>
      </c>
      <c r="L28" t="s">
        <v>351</v>
      </c>
      <c r="M28" t="s">
        <v>352</v>
      </c>
      <c r="N28" t="s">
        <v>353</v>
      </c>
      <c r="O28" t="s">
        <v>354</v>
      </c>
      <c r="P28" t="s">
        <v>355</v>
      </c>
      <c r="Q28" t="s">
        <v>356</v>
      </c>
      <c r="R28" t="s">
        <v>357</v>
      </c>
      <c r="S28" t="s">
        <v>358</v>
      </c>
      <c r="T28" t="s">
        <v>359</v>
      </c>
      <c r="U28" t="s">
        <v>360</v>
      </c>
      <c r="V28" t="s">
        <v>361</v>
      </c>
      <c r="W28" t="s">
        <v>362</v>
      </c>
      <c r="X28" t="s">
        <v>363</v>
      </c>
      <c r="Y28" t="s">
        <v>364</v>
      </c>
      <c r="Z28" t="s">
        <v>365</v>
      </c>
      <c r="AA28" t="s">
        <v>366</v>
      </c>
      <c r="AB28" t="s">
        <v>367</v>
      </c>
      <c r="AC28" t="s">
        <v>368</v>
      </c>
    </row>
    <row r="29" spans="1:32" x14ac:dyDescent="0.3">
      <c r="A29">
        <v>29</v>
      </c>
      <c r="B29" t="s">
        <v>369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 t="s">
        <v>375</v>
      </c>
      <c r="I29" t="s">
        <v>376</v>
      </c>
      <c r="J29" t="s">
        <v>377</v>
      </c>
      <c r="K29" t="s">
        <v>378</v>
      </c>
      <c r="L29" t="s">
        <v>379</v>
      </c>
      <c r="M29" t="s">
        <v>380</v>
      </c>
      <c r="N29" t="s">
        <v>381</v>
      </c>
      <c r="O29" t="s">
        <v>382</v>
      </c>
      <c r="P29" t="s">
        <v>383</v>
      </c>
      <c r="Q29" t="s">
        <v>384</v>
      </c>
    </row>
    <row r="30" spans="1:32" x14ac:dyDescent="0.3">
      <c r="A30">
        <v>30</v>
      </c>
      <c r="B30" t="s">
        <v>385</v>
      </c>
      <c r="C30" t="s">
        <v>386</v>
      </c>
      <c r="D30" t="s">
        <v>387</v>
      </c>
      <c r="E30" t="s">
        <v>388</v>
      </c>
      <c r="F30" t="s">
        <v>389</v>
      </c>
      <c r="G30" t="s">
        <v>390</v>
      </c>
      <c r="H30" t="s">
        <v>391</v>
      </c>
      <c r="I30" t="s">
        <v>392</v>
      </c>
      <c r="J30" t="s">
        <v>393</v>
      </c>
      <c r="K30" t="s">
        <v>394</v>
      </c>
      <c r="L30" t="s">
        <v>395</v>
      </c>
      <c r="M30" t="s">
        <v>396</v>
      </c>
      <c r="N30" t="s">
        <v>397</v>
      </c>
      <c r="O30" t="s">
        <v>398</v>
      </c>
      <c r="P30" t="s">
        <v>399</v>
      </c>
      <c r="Q30" t="s">
        <v>400</v>
      </c>
      <c r="R30" t="s">
        <v>401</v>
      </c>
      <c r="S30" t="s">
        <v>402</v>
      </c>
      <c r="T30" t="s">
        <v>403</v>
      </c>
      <c r="U30" t="s">
        <v>404</v>
      </c>
      <c r="V30" t="s">
        <v>405</v>
      </c>
      <c r="W30" t="s">
        <v>406</v>
      </c>
      <c r="X30" t="s">
        <v>407</v>
      </c>
      <c r="Y30" t="s">
        <v>408</v>
      </c>
      <c r="Z30" t="s">
        <v>409</v>
      </c>
      <c r="AA30" t="s">
        <v>410</v>
      </c>
      <c r="AB30" t="s">
        <v>411</v>
      </c>
      <c r="AC30" t="s">
        <v>412</v>
      </c>
      <c r="AD30" t="s">
        <v>413</v>
      </c>
    </row>
    <row r="31" spans="1:32" x14ac:dyDescent="0.3">
      <c r="A31">
        <v>31</v>
      </c>
      <c r="B31" t="s">
        <v>414</v>
      </c>
      <c r="C31" t="s">
        <v>415</v>
      </c>
      <c r="D31" t="s">
        <v>416</v>
      </c>
      <c r="E31" t="s">
        <v>417</v>
      </c>
      <c r="F31" t="s">
        <v>418</v>
      </c>
      <c r="G31" t="s">
        <v>419</v>
      </c>
      <c r="H31" t="s">
        <v>420</v>
      </c>
      <c r="I31" t="s">
        <v>421</v>
      </c>
      <c r="J31" t="s">
        <v>422</v>
      </c>
      <c r="K31" t="s">
        <v>423</v>
      </c>
      <c r="L31" t="s">
        <v>424</v>
      </c>
      <c r="M31" t="s">
        <v>425</v>
      </c>
      <c r="N31" t="s">
        <v>426</v>
      </c>
      <c r="O31" t="s">
        <v>427</v>
      </c>
      <c r="P31" t="s">
        <v>428</v>
      </c>
      <c r="Q31" t="s">
        <v>429</v>
      </c>
    </row>
    <row r="32" spans="1:32" x14ac:dyDescent="0.3">
      <c r="A32">
        <v>32</v>
      </c>
      <c r="B32" t="s">
        <v>430</v>
      </c>
      <c r="C32" t="s">
        <v>431</v>
      </c>
      <c r="D32" t="s">
        <v>432</v>
      </c>
      <c r="E32" t="s">
        <v>433</v>
      </c>
      <c r="F32" t="s">
        <v>434</v>
      </c>
      <c r="G32" t="s">
        <v>435</v>
      </c>
      <c r="H32" t="s">
        <v>436</v>
      </c>
      <c r="I32" t="s">
        <v>437</v>
      </c>
      <c r="J32" t="s">
        <v>438</v>
      </c>
      <c r="K32" t="s">
        <v>439</v>
      </c>
      <c r="L32" t="s">
        <v>440</v>
      </c>
      <c r="M32" t="s">
        <v>441</v>
      </c>
      <c r="N32" t="s">
        <v>442</v>
      </c>
      <c r="O32" t="s">
        <v>443</v>
      </c>
      <c r="P32" t="s">
        <v>444</v>
      </c>
      <c r="Q32" t="s">
        <v>445</v>
      </c>
      <c r="R32" t="s">
        <v>446</v>
      </c>
      <c r="S32" t="s">
        <v>447</v>
      </c>
      <c r="T32" t="s">
        <v>448</v>
      </c>
      <c r="U32" t="s">
        <v>449</v>
      </c>
      <c r="V32" t="s">
        <v>450</v>
      </c>
      <c r="W32" t="s">
        <v>451</v>
      </c>
      <c r="X32" t="s">
        <v>452</v>
      </c>
      <c r="Y32" t="s">
        <v>453</v>
      </c>
      <c r="Z32" t="s">
        <v>454</v>
      </c>
      <c r="AA32" t="s">
        <v>455</v>
      </c>
      <c r="AB32" t="s">
        <v>456</v>
      </c>
      <c r="AC32" t="s">
        <v>457</v>
      </c>
      <c r="AD32" t="s">
        <v>458</v>
      </c>
      <c r="AE32" t="s">
        <v>459</v>
      </c>
      <c r="AF32" t="s">
        <v>460</v>
      </c>
    </row>
    <row r="33" spans="1:37" x14ac:dyDescent="0.3">
      <c r="A33">
        <v>33</v>
      </c>
      <c r="B33" t="s">
        <v>461</v>
      </c>
      <c r="C33" t="s">
        <v>462</v>
      </c>
      <c r="D33" t="s">
        <v>463</v>
      </c>
      <c r="E33" t="s">
        <v>464</v>
      </c>
      <c r="F33" t="s">
        <v>465</v>
      </c>
      <c r="G33" t="s">
        <v>466</v>
      </c>
      <c r="H33" t="s">
        <v>467</v>
      </c>
      <c r="I33" t="s">
        <v>468</v>
      </c>
      <c r="J33" t="s">
        <v>469</v>
      </c>
      <c r="K33" t="s">
        <v>470</v>
      </c>
      <c r="L33" t="s">
        <v>471</v>
      </c>
      <c r="M33" t="s">
        <v>472</v>
      </c>
      <c r="N33" t="s">
        <v>473</v>
      </c>
      <c r="O33" t="s">
        <v>474</v>
      </c>
      <c r="P33" t="s">
        <v>475</v>
      </c>
      <c r="Q33" t="s">
        <v>476</v>
      </c>
    </row>
    <row r="34" spans="1:37" x14ac:dyDescent="0.3">
      <c r="A34">
        <v>34</v>
      </c>
      <c r="B34" t="s">
        <v>477</v>
      </c>
      <c r="C34" t="s">
        <v>478</v>
      </c>
      <c r="D34" t="s">
        <v>479</v>
      </c>
      <c r="E34" t="s">
        <v>480</v>
      </c>
      <c r="F34" t="s">
        <v>481</v>
      </c>
      <c r="G34" t="s">
        <v>482</v>
      </c>
      <c r="H34" t="s">
        <v>483</v>
      </c>
      <c r="I34" t="s">
        <v>484</v>
      </c>
      <c r="J34" t="s">
        <v>485</v>
      </c>
      <c r="K34" t="s">
        <v>486</v>
      </c>
      <c r="L34" t="s">
        <v>487</v>
      </c>
      <c r="M34" t="s">
        <v>488</v>
      </c>
      <c r="N34" t="s">
        <v>489</v>
      </c>
      <c r="O34" t="s">
        <v>490</v>
      </c>
      <c r="P34" t="s">
        <v>491</v>
      </c>
      <c r="Q34" t="s">
        <v>492</v>
      </c>
      <c r="R34" t="s">
        <v>493</v>
      </c>
      <c r="S34" t="s">
        <v>494</v>
      </c>
      <c r="T34" t="s">
        <v>495</v>
      </c>
      <c r="U34" t="s">
        <v>496</v>
      </c>
      <c r="V34" t="s">
        <v>497</v>
      </c>
      <c r="W34" t="s">
        <v>498</v>
      </c>
      <c r="X34" t="s">
        <v>499</v>
      </c>
      <c r="Y34" t="s">
        <v>500</v>
      </c>
      <c r="Z34" t="s">
        <v>501</v>
      </c>
      <c r="AA34" t="s">
        <v>502</v>
      </c>
      <c r="AB34" t="s">
        <v>503</v>
      </c>
      <c r="AC34" t="s">
        <v>504</v>
      </c>
      <c r="AD34" t="s">
        <v>505</v>
      </c>
      <c r="AE34" t="s">
        <v>506</v>
      </c>
      <c r="AF34" t="s">
        <v>507</v>
      </c>
      <c r="AG34" t="s">
        <v>508</v>
      </c>
    </row>
    <row r="35" spans="1:37" x14ac:dyDescent="0.3">
      <c r="A35">
        <v>35</v>
      </c>
      <c r="B35" t="s">
        <v>509</v>
      </c>
      <c r="C35" t="s">
        <v>510</v>
      </c>
      <c r="D35" t="s">
        <v>511</v>
      </c>
      <c r="E35" t="s">
        <v>512</v>
      </c>
      <c r="F35" t="s">
        <v>513</v>
      </c>
      <c r="G35" t="s">
        <v>514</v>
      </c>
      <c r="H35" t="s">
        <v>515</v>
      </c>
      <c r="I35" t="s">
        <v>516</v>
      </c>
      <c r="J35" t="s">
        <v>517</v>
      </c>
      <c r="K35" t="s">
        <v>518</v>
      </c>
      <c r="L35" t="s">
        <v>519</v>
      </c>
      <c r="M35" t="s">
        <v>520</v>
      </c>
      <c r="N35" t="s">
        <v>521</v>
      </c>
      <c r="O35" t="s">
        <v>522</v>
      </c>
      <c r="P35" t="s">
        <v>523</v>
      </c>
      <c r="Q35" t="s">
        <v>524</v>
      </c>
      <c r="R35" t="s">
        <v>525</v>
      </c>
    </row>
    <row r="36" spans="1:37" x14ac:dyDescent="0.3">
      <c r="A36">
        <v>36</v>
      </c>
      <c r="B36" t="s">
        <v>526</v>
      </c>
      <c r="C36" t="s">
        <v>527</v>
      </c>
      <c r="D36" t="s">
        <v>528</v>
      </c>
      <c r="E36" t="s">
        <v>529</v>
      </c>
      <c r="F36" t="s">
        <v>530</v>
      </c>
      <c r="G36" t="s">
        <v>531</v>
      </c>
      <c r="H36" t="s">
        <v>532</v>
      </c>
      <c r="I36" t="s">
        <v>533</v>
      </c>
      <c r="J36" t="s">
        <v>534</v>
      </c>
      <c r="K36" t="s">
        <v>535</v>
      </c>
      <c r="L36" t="s">
        <v>536</v>
      </c>
      <c r="M36" t="s">
        <v>537</v>
      </c>
      <c r="N36" t="s">
        <v>538</v>
      </c>
      <c r="O36" t="s">
        <v>539</v>
      </c>
      <c r="P36" t="s">
        <v>540</v>
      </c>
      <c r="Q36" t="s">
        <v>541</v>
      </c>
      <c r="R36" t="s">
        <v>542</v>
      </c>
      <c r="S36" t="s">
        <v>543</v>
      </c>
      <c r="T36" t="s">
        <v>544</v>
      </c>
      <c r="U36" t="s">
        <v>545</v>
      </c>
      <c r="V36" t="s">
        <v>546</v>
      </c>
      <c r="W36" t="s">
        <v>547</v>
      </c>
      <c r="X36" t="s">
        <v>548</v>
      </c>
      <c r="Y36" t="s">
        <v>549</v>
      </c>
      <c r="Z36" t="s">
        <v>550</v>
      </c>
      <c r="AA36" t="s">
        <v>551</v>
      </c>
      <c r="AB36" t="s">
        <v>552</v>
      </c>
      <c r="AC36" t="s">
        <v>553</v>
      </c>
      <c r="AD36" t="s">
        <v>554</v>
      </c>
      <c r="AE36" t="s">
        <v>555</v>
      </c>
      <c r="AF36" t="s">
        <v>556</v>
      </c>
      <c r="AG36" t="s">
        <v>557</v>
      </c>
      <c r="AH36" t="s">
        <v>558</v>
      </c>
    </row>
    <row r="37" spans="1:37" x14ac:dyDescent="0.3">
      <c r="A37">
        <v>37</v>
      </c>
      <c r="B37" t="s">
        <v>559</v>
      </c>
      <c r="C37" t="s">
        <v>560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568</v>
      </c>
      <c r="L37" t="s">
        <v>569</v>
      </c>
      <c r="M37" t="s">
        <v>570</v>
      </c>
      <c r="N37" t="s">
        <v>571</v>
      </c>
      <c r="O37" t="s">
        <v>572</v>
      </c>
      <c r="P37" t="s">
        <v>573</v>
      </c>
      <c r="Q37" t="s">
        <v>574</v>
      </c>
      <c r="R37" t="s">
        <v>575</v>
      </c>
    </row>
    <row r="38" spans="1:37" x14ac:dyDescent="0.3">
      <c r="A38">
        <v>38</v>
      </c>
      <c r="B38" t="s">
        <v>576</v>
      </c>
      <c r="C38" t="s">
        <v>577</v>
      </c>
      <c r="D38" t="s">
        <v>578</v>
      </c>
      <c r="E38" t="s">
        <v>579</v>
      </c>
      <c r="F38" t="s">
        <v>580</v>
      </c>
      <c r="G38" t="s">
        <v>581</v>
      </c>
      <c r="H38" t="s">
        <v>582</v>
      </c>
      <c r="I38" t="s">
        <v>583</v>
      </c>
      <c r="J38" t="s">
        <v>584</v>
      </c>
      <c r="K38" t="s">
        <v>585</v>
      </c>
      <c r="L38" t="s">
        <v>586</v>
      </c>
      <c r="M38" t="s">
        <v>587</v>
      </c>
      <c r="N38" t="s">
        <v>588</v>
      </c>
      <c r="O38" t="s">
        <v>589</v>
      </c>
      <c r="P38" t="s">
        <v>590</v>
      </c>
      <c r="Q38" t="s">
        <v>591</v>
      </c>
      <c r="R38" t="s">
        <v>592</v>
      </c>
      <c r="S38" t="s">
        <v>593</v>
      </c>
      <c r="T38" t="s">
        <v>594</v>
      </c>
      <c r="U38" t="s">
        <v>595</v>
      </c>
      <c r="V38" t="s">
        <v>596</v>
      </c>
      <c r="W38" t="s">
        <v>597</v>
      </c>
      <c r="X38" t="s">
        <v>598</v>
      </c>
      <c r="Y38" t="s">
        <v>599</v>
      </c>
      <c r="Z38" t="s">
        <v>600</v>
      </c>
      <c r="AA38" t="s">
        <v>601</v>
      </c>
      <c r="AB38" t="s">
        <v>602</v>
      </c>
      <c r="AC38" t="s">
        <v>603</v>
      </c>
      <c r="AD38" t="s">
        <v>604</v>
      </c>
      <c r="AE38" t="s">
        <v>605</v>
      </c>
      <c r="AF38" t="s">
        <v>606</v>
      </c>
      <c r="AG38" t="s">
        <v>607</v>
      </c>
      <c r="AH38" t="s">
        <v>608</v>
      </c>
      <c r="AI38" t="s">
        <v>609</v>
      </c>
      <c r="AJ38" t="s">
        <v>610</v>
      </c>
    </row>
    <row r="39" spans="1:37" x14ac:dyDescent="0.3">
      <c r="A39">
        <v>39</v>
      </c>
      <c r="B39" t="s">
        <v>611</v>
      </c>
      <c r="C39" t="s">
        <v>612</v>
      </c>
      <c r="D39" t="s">
        <v>613</v>
      </c>
      <c r="E39" t="s">
        <v>614</v>
      </c>
      <c r="F39" t="s">
        <v>615</v>
      </c>
      <c r="G39" t="s">
        <v>616</v>
      </c>
      <c r="H39" t="s">
        <v>617</v>
      </c>
      <c r="I39" t="s">
        <v>618</v>
      </c>
      <c r="J39" t="s">
        <v>619</v>
      </c>
      <c r="K39" t="s">
        <v>620</v>
      </c>
      <c r="L39" t="s">
        <v>621</v>
      </c>
      <c r="M39" t="s">
        <v>622</v>
      </c>
      <c r="N39" t="s">
        <v>623</v>
      </c>
      <c r="O39" t="s">
        <v>624</v>
      </c>
      <c r="P39" t="s">
        <v>625</v>
      </c>
      <c r="Q39" t="s">
        <v>626</v>
      </c>
      <c r="R39" t="s">
        <v>627</v>
      </c>
    </row>
    <row r="40" spans="1:37" x14ac:dyDescent="0.3">
      <c r="A40">
        <v>40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  <c r="G40" t="s">
        <v>633</v>
      </c>
      <c r="H40" t="s">
        <v>634</v>
      </c>
      <c r="I40" t="s">
        <v>635</v>
      </c>
      <c r="J40" t="s">
        <v>636</v>
      </c>
      <c r="K40" t="s">
        <v>637</v>
      </c>
      <c r="L40" t="s">
        <v>638</v>
      </c>
      <c r="M40" t="s">
        <v>639</v>
      </c>
      <c r="N40" t="s">
        <v>640</v>
      </c>
      <c r="O40" t="s">
        <v>641</v>
      </c>
      <c r="P40" t="s">
        <v>642</v>
      </c>
      <c r="Q40" t="s">
        <v>643</v>
      </c>
      <c r="R40" t="s">
        <v>644</v>
      </c>
      <c r="S40" t="s">
        <v>645</v>
      </c>
      <c r="T40" t="s">
        <v>646</v>
      </c>
      <c r="U40" t="s">
        <v>647</v>
      </c>
      <c r="V40" t="s">
        <v>648</v>
      </c>
      <c r="W40" t="s">
        <v>649</v>
      </c>
      <c r="X40" t="s">
        <v>650</v>
      </c>
      <c r="Y40" t="s">
        <v>651</v>
      </c>
      <c r="Z40" t="s">
        <v>652</v>
      </c>
      <c r="AA40" t="s">
        <v>653</v>
      </c>
      <c r="AB40" t="s">
        <v>654</v>
      </c>
      <c r="AC40" t="s">
        <v>655</v>
      </c>
      <c r="AD40" t="s">
        <v>656</v>
      </c>
      <c r="AE40" t="s">
        <v>657</v>
      </c>
      <c r="AF40" t="s">
        <v>658</v>
      </c>
      <c r="AG40" t="s">
        <v>659</v>
      </c>
      <c r="AH40" t="s">
        <v>660</v>
      </c>
      <c r="AI40" t="s">
        <v>661</v>
      </c>
      <c r="AJ40" t="s">
        <v>662</v>
      </c>
      <c r="AK40" t="s">
        <v>663</v>
      </c>
    </row>
    <row r="41" spans="1:37" x14ac:dyDescent="0.3">
      <c r="A41">
        <v>41</v>
      </c>
      <c r="B41" t="s">
        <v>664</v>
      </c>
      <c r="C41" t="s">
        <v>665</v>
      </c>
      <c r="D41" t="s">
        <v>666</v>
      </c>
      <c r="E41" t="s">
        <v>667</v>
      </c>
      <c r="F41" t="s">
        <v>668</v>
      </c>
      <c r="G41" t="s">
        <v>669</v>
      </c>
      <c r="H41" t="s">
        <v>670</v>
      </c>
      <c r="I41" t="s">
        <v>671</v>
      </c>
      <c r="J41" t="s">
        <v>672</v>
      </c>
      <c r="K41" t="s">
        <v>673</v>
      </c>
      <c r="L41" t="s">
        <v>674</v>
      </c>
      <c r="M41" t="s">
        <v>675</v>
      </c>
      <c r="N41" t="s">
        <v>676</v>
      </c>
      <c r="O41" t="s">
        <v>677</v>
      </c>
      <c r="P41" t="s">
        <v>678</v>
      </c>
      <c r="Q41" t="s">
        <v>679</v>
      </c>
      <c r="R41" t="s">
        <v>680</v>
      </c>
      <c r="S41" t="s">
        <v>681</v>
      </c>
    </row>
    <row r="42" spans="1:37" x14ac:dyDescent="0.3">
      <c r="A42">
        <v>42</v>
      </c>
      <c r="B42" t="s">
        <v>682</v>
      </c>
      <c r="C42" t="s">
        <v>683</v>
      </c>
      <c r="D42" t="s">
        <v>684</v>
      </c>
      <c r="E42" t="s">
        <v>685</v>
      </c>
      <c r="F42" t="s">
        <v>686</v>
      </c>
      <c r="G42" t="s">
        <v>687</v>
      </c>
      <c r="H42" t="s">
        <v>688</v>
      </c>
      <c r="I42" t="s">
        <v>689</v>
      </c>
      <c r="J42" t="s">
        <v>690</v>
      </c>
      <c r="K42" t="s">
        <v>691</v>
      </c>
      <c r="L42" t="s">
        <v>692</v>
      </c>
      <c r="M42" t="s">
        <v>693</v>
      </c>
      <c r="N42" t="s">
        <v>694</v>
      </c>
      <c r="O42" t="s">
        <v>695</v>
      </c>
      <c r="P42" t="s">
        <v>696</v>
      </c>
      <c r="Q42" t="s">
        <v>697</v>
      </c>
      <c r="R42" t="s">
        <v>698</v>
      </c>
      <c r="S42" t="s">
        <v>699</v>
      </c>
      <c r="T42" t="s">
        <v>700</v>
      </c>
      <c r="U42" t="s">
        <v>701</v>
      </c>
      <c r="V42" t="s">
        <v>702</v>
      </c>
      <c r="W42" t="s">
        <v>703</v>
      </c>
      <c r="X42" t="s">
        <v>704</v>
      </c>
      <c r="Y42" t="s">
        <v>705</v>
      </c>
      <c r="Z42" t="s">
        <v>706</v>
      </c>
      <c r="AA42" t="s">
        <v>707</v>
      </c>
      <c r="AB42" t="s">
        <v>708</v>
      </c>
      <c r="AC42" t="s">
        <v>709</v>
      </c>
      <c r="AD42" t="s">
        <v>710</v>
      </c>
      <c r="AE42" t="s">
        <v>711</v>
      </c>
      <c r="AF42" t="s">
        <v>712</v>
      </c>
      <c r="AG42" t="s">
        <v>713</v>
      </c>
      <c r="AH42" t="s">
        <v>714</v>
      </c>
      <c r="AI42" t="s">
        <v>715</v>
      </c>
      <c r="AJ42" t="s">
        <v>716</v>
      </c>
      <c r="AK42" t="s">
        <v>717</v>
      </c>
    </row>
    <row r="43" spans="1:37" x14ac:dyDescent="0.3">
      <c r="A43">
        <v>43</v>
      </c>
      <c r="B43" t="s">
        <v>718</v>
      </c>
      <c r="C43" t="s">
        <v>719</v>
      </c>
      <c r="D43" t="s">
        <v>720</v>
      </c>
      <c r="E43" t="s">
        <v>721</v>
      </c>
      <c r="F43" t="s">
        <v>722</v>
      </c>
      <c r="G43" t="s">
        <v>723</v>
      </c>
      <c r="H43" t="s">
        <v>724</v>
      </c>
      <c r="I43" t="s">
        <v>725</v>
      </c>
      <c r="J43" t="s">
        <v>726</v>
      </c>
      <c r="K43" t="s">
        <v>727</v>
      </c>
      <c r="L43" t="s">
        <v>728</v>
      </c>
      <c r="M43" t="s">
        <v>729</v>
      </c>
      <c r="N43" t="s">
        <v>730</v>
      </c>
      <c r="O43" t="s">
        <v>731</v>
      </c>
      <c r="P43" t="s">
        <v>732</v>
      </c>
      <c r="Q43" t="s">
        <v>733</v>
      </c>
      <c r="R43" t="s">
        <v>734</v>
      </c>
    </row>
    <row r="44" spans="1:37" x14ac:dyDescent="0.3">
      <c r="A44">
        <v>44</v>
      </c>
      <c r="B44" t="s">
        <v>735</v>
      </c>
      <c r="C44" t="s">
        <v>736</v>
      </c>
      <c r="D44" t="s">
        <v>737</v>
      </c>
      <c r="E44" t="s">
        <v>738</v>
      </c>
      <c r="F44" t="s">
        <v>739</v>
      </c>
      <c r="G44" t="s">
        <v>740</v>
      </c>
      <c r="H44" t="s">
        <v>741</v>
      </c>
      <c r="I44" t="s">
        <v>742</v>
      </c>
      <c r="J44" t="s">
        <v>743</v>
      </c>
      <c r="K44" t="s">
        <v>744</v>
      </c>
      <c r="L44" t="s">
        <v>745</v>
      </c>
      <c r="M44" t="s">
        <v>746</v>
      </c>
      <c r="N44" t="s">
        <v>747</v>
      </c>
      <c r="O44" t="s">
        <v>748</v>
      </c>
      <c r="P44" t="s">
        <v>749</v>
      </c>
      <c r="Q44" t="s">
        <v>750</v>
      </c>
      <c r="R44" t="s">
        <v>751</v>
      </c>
      <c r="S44" t="s">
        <v>752</v>
      </c>
      <c r="T44" t="s">
        <v>753</v>
      </c>
      <c r="U44" t="s">
        <v>754</v>
      </c>
      <c r="V44" t="s">
        <v>755</v>
      </c>
      <c r="W44" t="s">
        <v>756</v>
      </c>
      <c r="X44" t="s">
        <v>757</v>
      </c>
      <c r="Y44" t="s">
        <v>758</v>
      </c>
      <c r="Z44" t="s">
        <v>759</v>
      </c>
      <c r="AA44" t="s">
        <v>760</v>
      </c>
      <c r="AB44" t="s">
        <v>761</v>
      </c>
      <c r="AC44" t="s">
        <v>762</v>
      </c>
      <c r="AD44" t="s">
        <v>763</v>
      </c>
      <c r="AE44" t="s">
        <v>764</v>
      </c>
      <c r="AF44" t="s">
        <v>765</v>
      </c>
      <c r="AG44" t="s">
        <v>766</v>
      </c>
      <c r="AH44" t="s">
        <v>767</v>
      </c>
      <c r="AI44" t="s">
        <v>768</v>
      </c>
      <c r="AJ44" t="s">
        <v>769</v>
      </c>
    </row>
    <row r="45" spans="1:37" x14ac:dyDescent="0.3">
      <c r="A45">
        <v>45</v>
      </c>
      <c r="B45" t="s">
        <v>770</v>
      </c>
      <c r="C45" t="s">
        <v>771</v>
      </c>
      <c r="D45" t="s">
        <v>772</v>
      </c>
      <c r="E45" t="s">
        <v>773</v>
      </c>
      <c r="F45" t="s">
        <v>774</v>
      </c>
      <c r="G45" t="s">
        <v>775</v>
      </c>
      <c r="H45" t="s">
        <v>776</v>
      </c>
      <c r="I45" t="s">
        <v>777</v>
      </c>
      <c r="J45" t="s">
        <v>778</v>
      </c>
      <c r="K45" t="s">
        <v>779</v>
      </c>
      <c r="L45" t="s">
        <v>780</v>
      </c>
      <c r="M45" t="s">
        <v>781</v>
      </c>
      <c r="N45" t="s">
        <v>782</v>
      </c>
      <c r="O45" t="s">
        <v>783</v>
      </c>
      <c r="P45" t="s">
        <v>784</v>
      </c>
    </row>
    <row r="46" spans="1:37" x14ac:dyDescent="0.3">
      <c r="A46">
        <v>46</v>
      </c>
      <c r="B46" t="s">
        <v>785</v>
      </c>
      <c r="C46" t="s">
        <v>786</v>
      </c>
      <c r="D46" t="s">
        <v>787</v>
      </c>
      <c r="E46" t="s">
        <v>788</v>
      </c>
      <c r="F46" t="s">
        <v>789</v>
      </c>
      <c r="G46" t="s">
        <v>790</v>
      </c>
      <c r="H46" t="s">
        <v>791</v>
      </c>
      <c r="I46" t="s">
        <v>792</v>
      </c>
      <c r="J46" t="s">
        <v>793</v>
      </c>
      <c r="K46" t="s">
        <v>794</v>
      </c>
      <c r="L46" t="s">
        <v>795</v>
      </c>
      <c r="M46" t="s">
        <v>796</v>
      </c>
      <c r="N46" t="s">
        <v>797</v>
      </c>
      <c r="O46" t="s">
        <v>798</v>
      </c>
      <c r="P46" t="s">
        <v>799</v>
      </c>
      <c r="Q46" t="s">
        <v>800</v>
      </c>
      <c r="R46" t="s">
        <v>801</v>
      </c>
      <c r="S46" t="s">
        <v>802</v>
      </c>
      <c r="T46" t="s">
        <v>803</v>
      </c>
      <c r="U46" t="s">
        <v>804</v>
      </c>
      <c r="V46" t="s">
        <v>805</v>
      </c>
      <c r="W46" t="s">
        <v>806</v>
      </c>
      <c r="X46" t="s">
        <v>807</v>
      </c>
      <c r="Y46" t="s">
        <v>808</v>
      </c>
      <c r="Z46" t="s">
        <v>809</v>
      </c>
      <c r="AA46" t="s">
        <v>810</v>
      </c>
      <c r="AB46" t="s">
        <v>811</v>
      </c>
      <c r="AC46" t="s">
        <v>812</v>
      </c>
      <c r="AD46" t="s">
        <v>813</v>
      </c>
      <c r="AE46" t="s">
        <v>814</v>
      </c>
      <c r="AF46" t="s">
        <v>815</v>
      </c>
      <c r="AG46" t="s">
        <v>816</v>
      </c>
      <c r="AH46" t="s">
        <v>817</v>
      </c>
    </row>
    <row r="47" spans="1:37" x14ac:dyDescent="0.3">
      <c r="A47">
        <v>47</v>
      </c>
      <c r="B47" t="s">
        <v>818</v>
      </c>
      <c r="C47" t="s">
        <v>819</v>
      </c>
      <c r="D47" t="s">
        <v>820</v>
      </c>
      <c r="E47" t="s">
        <v>821</v>
      </c>
      <c r="F47" t="s">
        <v>822</v>
      </c>
      <c r="G47" t="s">
        <v>823</v>
      </c>
      <c r="H47" t="s">
        <v>824</v>
      </c>
      <c r="I47" t="s">
        <v>825</v>
      </c>
      <c r="J47" t="s">
        <v>826</v>
      </c>
      <c r="K47" t="s">
        <v>827</v>
      </c>
      <c r="L47" t="s">
        <v>828</v>
      </c>
      <c r="M47" t="s">
        <v>829</v>
      </c>
      <c r="N47" t="s">
        <v>830</v>
      </c>
      <c r="O47" t="s">
        <v>831</v>
      </c>
      <c r="P47" t="s">
        <v>832</v>
      </c>
    </row>
    <row r="48" spans="1:37" x14ac:dyDescent="0.3">
      <c r="A48">
        <v>48</v>
      </c>
      <c r="B48" t="s">
        <v>833</v>
      </c>
      <c r="C48" t="s">
        <v>834</v>
      </c>
      <c r="D48" t="s">
        <v>835</v>
      </c>
      <c r="E48" t="s">
        <v>836</v>
      </c>
      <c r="F48" t="s">
        <v>837</v>
      </c>
      <c r="G48" t="s">
        <v>838</v>
      </c>
      <c r="H48" t="s">
        <v>839</v>
      </c>
      <c r="I48" t="s">
        <v>840</v>
      </c>
      <c r="J48" t="s">
        <v>841</v>
      </c>
      <c r="K48" t="s">
        <v>842</v>
      </c>
      <c r="L48" t="s">
        <v>843</v>
      </c>
      <c r="M48" t="s">
        <v>844</v>
      </c>
      <c r="N48" t="s">
        <v>845</v>
      </c>
      <c r="O48" t="s">
        <v>846</v>
      </c>
      <c r="P48" t="s">
        <v>847</v>
      </c>
      <c r="Q48" t="s">
        <v>848</v>
      </c>
      <c r="R48" t="s">
        <v>849</v>
      </c>
      <c r="S48" t="s">
        <v>850</v>
      </c>
      <c r="T48" t="s">
        <v>851</v>
      </c>
      <c r="U48" t="s">
        <v>852</v>
      </c>
      <c r="V48" t="s">
        <v>853</v>
      </c>
      <c r="W48" t="s">
        <v>854</v>
      </c>
      <c r="X48" t="s">
        <v>855</v>
      </c>
      <c r="Y48" t="s">
        <v>856</v>
      </c>
      <c r="Z48" t="s">
        <v>857</v>
      </c>
      <c r="AA48" t="s">
        <v>858</v>
      </c>
      <c r="AB48" t="s">
        <v>859</v>
      </c>
      <c r="AC48" t="s">
        <v>860</v>
      </c>
      <c r="AD48" t="s">
        <v>861</v>
      </c>
      <c r="AE48" t="s">
        <v>862</v>
      </c>
    </row>
    <row r="49" spans="1:31" x14ac:dyDescent="0.3">
      <c r="A49">
        <v>49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 t="s">
        <v>868</v>
      </c>
      <c r="H49" t="s">
        <v>869</v>
      </c>
      <c r="I49" t="s">
        <v>870</v>
      </c>
      <c r="J49" t="s">
        <v>871</v>
      </c>
      <c r="K49" t="s">
        <v>872</v>
      </c>
      <c r="L49" t="s">
        <v>873</v>
      </c>
      <c r="M49" t="s">
        <v>874</v>
      </c>
      <c r="N49" t="s">
        <v>875</v>
      </c>
      <c r="O49" t="s">
        <v>876</v>
      </c>
    </row>
    <row r="50" spans="1:31" x14ac:dyDescent="0.3">
      <c r="A50">
        <v>50</v>
      </c>
      <c r="B50" t="s">
        <v>877</v>
      </c>
      <c r="C50" t="s">
        <v>878</v>
      </c>
      <c r="D50" t="s">
        <v>879</v>
      </c>
      <c r="E50" t="s">
        <v>880</v>
      </c>
      <c r="F50" t="s">
        <v>881</v>
      </c>
      <c r="G50" t="s">
        <v>882</v>
      </c>
      <c r="H50" t="s">
        <v>883</v>
      </c>
      <c r="I50" t="s">
        <v>884</v>
      </c>
      <c r="J50" t="s">
        <v>885</v>
      </c>
      <c r="K50" t="s">
        <v>886</v>
      </c>
      <c r="L50" t="s">
        <v>887</v>
      </c>
      <c r="M50" t="s">
        <v>888</v>
      </c>
      <c r="N50" t="s">
        <v>889</v>
      </c>
      <c r="O50" t="s">
        <v>890</v>
      </c>
      <c r="P50" t="s">
        <v>891</v>
      </c>
      <c r="Q50" t="s">
        <v>892</v>
      </c>
      <c r="R50" t="s">
        <v>893</v>
      </c>
      <c r="S50" t="s">
        <v>894</v>
      </c>
      <c r="T50" t="s">
        <v>895</v>
      </c>
      <c r="U50" t="s">
        <v>896</v>
      </c>
      <c r="V50" t="s">
        <v>897</v>
      </c>
      <c r="W50" t="s">
        <v>898</v>
      </c>
      <c r="X50" t="s">
        <v>899</v>
      </c>
      <c r="Y50" t="s">
        <v>900</v>
      </c>
      <c r="Z50" t="s">
        <v>901</v>
      </c>
      <c r="AA50" t="s">
        <v>902</v>
      </c>
      <c r="AB50" t="s">
        <v>903</v>
      </c>
      <c r="AC50" t="s">
        <v>904</v>
      </c>
      <c r="AD50" t="s">
        <v>905</v>
      </c>
      <c r="AE50" t="s">
        <v>906</v>
      </c>
    </row>
    <row r="51" spans="1:31" x14ac:dyDescent="0.3">
      <c r="A51">
        <v>51</v>
      </c>
      <c r="B51" t="s">
        <v>907</v>
      </c>
      <c r="C51" t="s">
        <v>908</v>
      </c>
      <c r="D51" t="s">
        <v>909</v>
      </c>
      <c r="E51" t="s">
        <v>910</v>
      </c>
      <c r="F51" t="s">
        <v>911</v>
      </c>
      <c r="G51" t="s">
        <v>912</v>
      </c>
      <c r="H51" t="s">
        <v>913</v>
      </c>
      <c r="I51" t="s">
        <v>914</v>
      </c>
      <c r="J51" t="s">
        <v>915</v>
      </c>
      <c r="K51" t="s">
        <v>916</v>
      </c>
      <c r="L51" t="s">
        <v>917</v>
      </c>
      <c r="M51" t="s">
        <v>918</v>
      </c>
      <c r="N51" t="s">
        <v>919</v>
      </c>
    </row>
    <row r="52" spans="1:31" x14ac:dyDescent="0.3">
      <c r="A52">
        <v>52</v>
      </c>
      <c r="B52" t="s">
        <v>920</v>
      </c>
      <c r="C52" t="s">
        <v>921</v>
      </c>
      <c r="D52" t="s">
        <v>922</v>
      </c>
      <c r="E52" t="s">
        <v>923</v>
      </c>
      <c r="F52" t="s">
        <v>924</v>
      </c>
      <c r="G52" t="s">
        <v>925</v>
      </c>
      <c r="H52" t="s">
        <v>926</v>
      </c>
      <c r="I52" t="s">
        <v>927</v>
      </c>
      <c r="J52" t="s">
        <v>928</v>
      </c>
      <c r="K52" t="s">
        <v>929</v>
      </c>
      <c r="L52" t="s">
        <v>930</v>
      </c>
      <c r="M52" t="s">
        <v>931</v>
      </c>
      <c r="N52" t="s">
        <v>932</v>
      </c>
      <c r="O52" t="s">
        <v>933</v>
      </c>
      <c r="P52" t="s">
        <v>934</v>
      </c>
      <c r="Q52" t="s">
        <v>935</v>
      </c>
      <c r="R52" t="s">
        <v>936</v>
      </c>
      <c r="S52" t="s">
        <v>937</v>
      </c>
      <c r="T52" t="s">
        <v>938</v>
      </c>
      <c r="U52" t="s">
        <v>939</v>
      </c>
      <c r="V52" t="s">
        <v>940</v>
      </c>
      <c r="W52" t="s">
        <v>941</v>
      </c>
      <c r="X52" t="s">
        <v>942</v>
      </c>
      <c r="Y52" t="s">
        <v>943</v>
      </c>
      <c r="Z52" t="s">
        <v>944</v>
      </c>
      <c r="AA52" t="s">
        <v>945</v>
      </c>
      <c r="AB52" t="s">
        <v>946</v>
      </c>
      <c r="AC52" t="s">
        <v>947</v>
      </c>
      <c r="AD52" t="s">
        <v>948</v>
      </c>
      <c r="AE52" t="s">
        <v>949</v>
      </c>
    </row>
    <row r="53" spans="1:31" x14ac:dyDescent="0.3">
      <c r="A53">
        <v>53</v>
      </c>
      <c r="B53" t="s">
        <v>950</v>
      </c>
      <c r="C53" t="s">
        <v>951</v>
      </c>
      <c r="D53" t="s">
        <v>952</v>
      </c>
      <c r="E53" t="s">
        <v>953</v>
      </c>
      <c r="F53" t="s">
        <v>954</v>
      </c>
      <c r="G53" t="s">
        <v>955</v>
      </c>
      <c r="H53" t="s">
        <v>956</v>
      </c>
      <c r="I53" t="s">
        <v>957</v>
      </c>
      <c r="J53" t="s">
        <v>958</v>
      </c>
      <c r="K53" t="s">
        <v>959</v>
      </c>
      <c r="L53" t="s">
        <v>960</v>
      </c>
      <c r="M53" t="s">
        <v>961</v>
      </c>
      <c r="N53" t="s">
        <v>962</v>
      </c>
      <c r="O53" t="s">
        <v>963</v>
      </c>
    </row>
    <row r="54" spans="1:31" x14ac:dyDescent="0.3">
      <c r="A54">
        <v>54</v>
      </c>
      <c r="B54" t="s">
        <v>964</v>
      </c>
      <c r="C54" t="s">
        <v>965</v>
      </c>
      <c r="D54" t="s">
        <v>966</v>
      </c>
      <c r="E54" t="s">
        <v>967</v>
      </c>
      <c r="F54" t="s">
        <v>968</v>
      </c>
      <c r="G54" t="s">
        <v>969</v>
      </c>
      <c r="H54" t="s">
        <v>970</v>
      </c>
      <c r="I54" t="s">
        <v>971</v>
      </c>
      <c r="J54" t="s">
        <v>972</v>
      </c>
      <c r="K54" t="s">
        <v>973</v>
      </c>
      <c r="L54" t="s">
        <v>974</v>
      </c>
      <c r="M54" t="s">
        <v>975</v>
      </c>
      <c r="N54" t="s">
        <v>976</v>
      </c>
      <c r="O54" t="s">
        <v>977</v>
      </c>
      <c r="P54" t="s">
        <v>978</v>
      </c>
      <c r="Q54" t="s">
        <v>979</v>
      </c>
      <c r="R54" t="s">
        <v>980</v>
      </c>
      <c r="S54" t="s">
        <v>981</v>
      </c>
      <c r="T54" t="s">
        <v>982</v>
      </c>
      <c r="U54" t="s">
        <v>983</v>
      </c>
      <c r="V54" t="s">
        <v>984</v>
      </c>
      <c r="W54" t="s">
        <v>985</v>
      </c>
      <c r="X54" t="s">
        <v>986</v>
      </c>
      <c r="Y54" t="s">
        <v>987</v>
      </c>
      <c r="Z54" t="s">
        <v>988</v>
      </c>
      <c r="AA54" t="s">
        <v>989</v>
      </c>
      <c r="AB54" t="s">
        <v>990</v>
      </c>
    </row>
    <row r="55" spans="1:31" x14ac:dyDescent="0.3">
      <c r="A55">
        <v>55</v>
      </c>
      <c r="B55" t="s">
        <v>991</v>
      </c>
      <c r="C55" t="s">
        <v>992</v>
      </c>
      <c r="D55" t="s">
        <v>993</v>
      </c>
      <c r="E55" t="s">
        <v>994</v>
      </c>
      <c r="F55" t="s">
        <v>995</v>
      </c>
      <c r="G55" t="s">
        <v>996</v>
      </c>
      <c r="H55" t="s">
        <v>997</v>
      </c>
      <c r="I55" t="s">
        <v>998</v>
      </c>
      <c r="J55" t="s">
        <v>999</v>
      </c>
      <c r="K55" t="s">
        <v>1000</v>
      </c>
      <c r="L55" t="s">
        <v>1001</v>
      </c>
      <c r="M55" t="s">
        <v>1002</v>
      </c>
    </row>
    <row r="56" spans="1:31" x14ac:dyDescent="0.3">
      <c r="A56">
        <v>56</v>
      </c>
      <c r="B56" t="s">
        <v>1003</v>
      </c>
      <c r="C56" t="s">
        <v>1004</v>
      </c>
      <c r="D56" t="s">
        <v>1005</v>
      </c>
      <c r="E56" t="s">
        <v>1006</v>
      </c>
      <c r="F56" t="s">
        <v>1007</v>
      </c>
      <c r="G56" t="s">
        <v>1008</v>
      </c>
      <c r="H56" t="s">
        <v>1009</v>
      </c>
      <c r="I56" t="s">
        <v>1010</v>
      </c>
      <c r="J56" t="s">
        <v>1011</v>
      </c>
      <c r="K56" t="s">
        <v>1012</v>
      </c>
      <c r="L56" t="s">
        <v>1013</v>
      </c>
      <c r="M56" t="s">
        <v>1014</v>
      </c>
      <c r="N56" t="s">
        <v>1015</v>
      </c>
      <c r="O56" t="s">
        <v>1016</v>
      </c>
      <c r="P56" t="s">
        <v>1017</v>
      </c>
      <c r="Q56" t="s">
        <v>1018</v>
      </c>
      <c r="R56" t="s">
        <v>1019</v>
      </c>
      <c r="S56" t="s">
        <v>1020</v>
      </c>
      <c r="T56" t="s">
        <v>1021</v>
      </c>
      <c r="U56" t="s">
        <v>1022</v>
      </c>
      <c r="V56" t="s">
        <v>1023</v>
      </c>
      <c r="W56" t="s">
        <v>1024</v>
      </c>
      <c r="X56" t="s">
        <v>1025</v>
      </c>
      <c r="Y56" t="s">
        <v>1026</v>
      </c>
      <c r="Z56" t="s">
        <v>1027</v>
      </c>
      <c r="AA56" t="s">
        <v>1028</v>
      </c>
      <c r="AB56" t="s">
        <v>1029</v>
      </c>
    </row>
    <row r="57" spans="1:31" x14ac:dyDescent="0.3">
      <c r="A57">
        <v>57</v>
      </c>
      <c r="B57" t="s">
        <v>1030</v>
      </c>
      <c r="C57" t="s">
        <v>1031</v>
      </c>
      <c r="D57" t="s">
        <v>1032</v>
      </c>
      <c r="E57" t="s">
        <v>1033</v>
      </c>
      <c r="F57" t="s">
        <v>1034</v>
      </c>
      <c r="G57" t="s">
        <v>1035</v>
      </c>
      <c r="H57" t="s">
        <v>1036</v>
      </c>
      <c r="I57" t="s">
        <v>1037</v>
      </c>
      <c r="J57" t="s">
        <v>1038</v>
      </c>
      <c r="K57" t="s">
        <v>1039</v>
      </c>
    </row>
    <row r="58" spans="1:31" x14ac:dyDescent="0.3">
      <c r="A58">
        <v>58</v>
      </c>
      <c r="B58" t="s">
        <v>1040</v>
      </c>
      <c r="C58" t="s">
        <v>1041</v>
      </c>
      <c r="D58" t="s">
        <v>1042</v>
      </c>
      <c r="E58" t="s">
        <v>1043</v>
      </c>
      <c r="F58" t="s">
        <v>1044</v>
      </c>
      <c r="G58" t="s">
        <v>1045</v>
      </c>
      <c r="H58" t="s">
        <v>1046</v>
      </c>
      <c r="I58" t="s">
        <v>1047</v>
      </c>
      <c r="J58" t="s">
        <v>1048</v>
      </c>
      <c r="K58" t="s">
        <v>1049</v>
      </c>
      <c r="L58" t="s">
        <v>1050</v>
      </c>
      <c r="M58" t="s">
        <v>1051</v>
      </c>
      <c r="N58" t="s">
        <v>1052</v>
      </c>
      <c r="O58" t="s">
        <v>1053</v>
      </c>
      <c r="P58" t="s">
        <v>1054</v>
      </c>
      <c r="Q58" t="s">
        <v>1055</v>
      </c>
      <c r="R58" t="s">
        <v>1056</v>
      </c>
      <c r="S58" t="s">
        <v>1057</v>
      </c>
      <c r="T58" t="s">
        <v>1058</v>
      </c>
      <c r="U58" t="s">
        <v>1059</v>
      </c>
      <c r="V58" t="s">
        <v>1060</v>
      </c>
      <c r="W58" t="s">
        <v>1061</v>
      </c>
      <c r="X58" t="s">
        <v>1062</v>
      </c>
      <c r="Y58" t="s">
        <v>1063</v>
      </c>
    </row>
    <row r="59" spans="1:31" x14ac:dyDescent="0.3">
      <c r="A59">
        <v>59</v>
      </c>
      <c r="B59" t="s">
        <v>1064</v>
      </c>
      <c r="C59" t="s">
        <v>1065</v>
      </c>
      <c r="D59" t="s">
        <v>1066</v>
      </c>
      <c r="E59" t="s">
        <v>1067</v>
      </c>
      <c r="F59" t="s">
        <v>1068</v>
      </c>
      <c r="G59" t="s">
        <v>1069</v>
      </c>
      <c r="H59" t="s">
        <v>1070</v>
      </c>
      <c r="I59" t="s">
        <v>1071</v>
      </c>
      <c r="J59" t="s">
        <v>1072</v>
      </c>
      <c r="K59" t="s">
        <v>1073</v>
      </c>
      <c r="L59" t="s">
        <v>1074</v>
      </c>
    </row>
    <row r="60" spans="1:31" x14ac:dyDescent="0.3">
      <c r="A60">
        <v>60</v>
      </c>
      <c r="B60" t="s">
        <v>1075</v>
      </c>
      <c r="C60" t="s">
        <v>1076</v>
      </c>
      <c r="D60" t="s">
        <v>1077</v>
      </c>
      <c r="E60" t="s">
        <v>1078</v>
      </c>
      <c r="F60" t="s">
        <v>1079</v>
      </c>
      <c r="G60" t="s">
        <v>1080</v>
      </c>
      <c r="H60" t="s">
        <v>1081</v>
      </c>
      <c r="I60" t="s">
        <v>1082</v>
      </c>
      <c r="J60" t="s">
        <v>1083</v>
      </c>
      <c r="K60" t="s">
        <v>1084</v>
      </c>
      <c r="L60" t="s">
        <v>1085</v>
      </c>
      <c r="M60" t="s">
        <v>1086</v>
      </c>
      <c r="N60" t="s">
        <v>1087</v>
      </c>
      <c r="O60" t="s">
        <v>1088</v>
      </c>
      <c r="P60" t="s">
        <v>1089</v>
      </c>
      <c r="Q60" t="s">
        <v>1090</v>
      </c>
      <c r="R60" t="s">
        <v>1091</v>
      </c>
      <c r="S60" t="s">
        <v>1092</v>
      </c>
      <c r="T60" t="s">
        <v>1093</v>
      </c>
      <c r="U60" t="s">
        <v>1094</v>
      </c>
      <c r="V60" t="s">
        <v>1095</v>
      </c>
    </row>
    <row r="61" spans="1:31" x14ac:dyDescent="0.3">
      <c r="A61">
        <v>61</v>
      </c>
      <c r="B61" t="s">
        <v>1096</v>
      </c>
      <c r="C61" t="s">
        <v>1097</v>
      </c>
      <c r="D61" t="s">
        <v>1098</v>
      </c>
      <c r="E61" t="s">
        <v>1099</v>
      </c>
      <c r="F61" t="s">
        <v>1100</v>
      </c>
      <c r="G61" t="s">
        <v>1101</v>
      </c>
      <c r="H61" t="s">
        <v>1102</v>
      </c>
      <c r="I61" t="s">
        <v>1103</v>
      </c>
      <c r="J61" t="s">
        <v>1104</v>
      </c>
    </row>
    <row r="62" spans="1:31" x14ac:dyDescent="0.3">
      <c r="A62">
        <v>62</v>
      </c>
      <c r="B62" t="s">
        <v>1105</v>
      </c>
      <c r="C62" t="s">
        <v>1106</v>
      </c>
      <c r="D62" t="s">
        <v>1107</v>
      </c>
      <c r="E62" t="s">
        <v>1108</v>
      </c>
      <c r="F62" t="s">
        <v>1109</v>
      </c>
      <c r="G62" t="s">
        <v>1110</v>
      </c>
      <c r="H62" t="s">
        <v>1111</v>
      </c>
      <c r="I62" t="s">
        <v>1112</v>
      </c>
      <c r="J62" t="s">
        <v>1113</v>
      </c>
      <c r="K62" t="s">
        <v>1114</v>
      </c>
      <c r="L62" t="s">
        <v>1115</v>
      </c>
      <c r="M62" t="s">
        <v>1116</v>
      </c>
      <c r="N62" t="s">
        <v>1117</v>
      </c>
      <c r="O62" t="s">
        <v>1118</v>
      </c>
      <c r="P62" t="s">
        <v>1119</v>
      </c>
      <c r="Q62" t="s">
        <v>1120</v>
      </c>
      <c r="R62" t="s">
        <v>1121</v>
      </c>
      <c r="S62" t="s">
        <v>1122</v>
      </c>
      <c r="T62" t="s">
        <v>1123</v>
      </c>
      <c r="U62" t="s">
        <v>1124</v>
      </c>
      <c r="V62" t="s">
        <v>1125</v>
      </c>
    </row>
    <row r="63" spans="1:31" x14ac:dyDescent="0.3">
      <c r="A63">
        <v>63</v>
      </c>
      <c r="B63" t="s">
        <v>1126</v>
      </c>
      <c r="C63" t="s">
        <v>1127</v>
      </c>
      <c r="D63" t="s">
        <v>1128</v>
      </c>
      <c r="E63" t="s">
        <v>1129</v>
      </c>
      <c r="F63" t="s">
        <v>1130</v>
      </c>
      <c r="G63" t="s">
        <v>1131</v>
      </c>
      <c r="H63" t="s">
        <v>1132</v>
      </c>
      <c r="I63" t="s">
        <v>1133</v>
      </c>
    </row>
    <row r="64" spans="1:31" x14ac:dyDescent="0.3">
      <c r="A64">
        <v>64</v>
      </c>
      <c r="B64" t="s">
        <v>1134</v>
      </c>
      <c r="C64" t="s">
        <v>1135</v>
      </c>
      <c r="D64" t="s">
        <v>1136</v>
      </c>
      <c r="E64" t="s">
        <v>1137</v>
      </c>
      <c r="F64" t="s">
        <v>1138</v>
      </c>
      <c r="G64" t="s">
        <v>1139</v>
      </c>
      <c r="H64" t="s">
        <v>1140</v>
      </c>
      <c r="I64" t="s">
        <v>1141</v>
      </c>
      <c r="J64" t="s">
        <v>1142</v>
      </c>
      <c r="K64" t="s">
        <v>1143</v>
      </c>
      <c r="L64" t="s">
        <v>1144</v>
      </c>
      <c r="M64" t="s">
        <v>1145</v>
      </c>
      <c r="N64" t="s">
        <v>1146</v>
      </c>
      <c r="O64" t="s">
        <v>1147</v>
      </c>
      <c r="P64" t="s">
        <v>1148</v>
      </c>
      <c r="Q64" t="s">
        <v>1149</v>
      </c>
      <c r="R64" t="s">
        <v>1150</v>
      </c>
      <c r="S64" t="s">
        <v>1151</v>
      </c>
      <c r="T64" t="s">
        <v>1152</v>
      </c>
    </row>
    <row r="65" spans="1:18" x14ac:dyDescent="0.3">
      <c r="A65">
        <v>65</v>
      </c>
      <c r="B65" t="s">
        <v>1153</v>
      </c>
      <c r="C65" t="s">
        <v>1154</v>
      </c>
      <c r="D65" t="s">
        <v>1155</v>
      </c>
      <c r="E65" t="s">
        <v>1156</v>
      </c>
      <c r="F65" t="s">
        <v>1157</v>
      </c>
      <c r="G65" t="s">
        <v>1158</v>
      </c>
      <c r="H65" t="s">
        <v>1159</v>
      </c>
      <c r="I65" t="s">
        <v>1160</v>
      </c>
      <c r="J65" t="s">
        <v>1161</v>
      </c>
    </row>
    <row r="66" spans="1:18" x14ac:dyDescent="0.3">
      <c r="A66">
        <v>66</v>
      </c>
      <c r="B66" t="s">
        <v>1162</v>
      </c>
      <c r="C66" t="s">
        <v>1163</v>
      </c>
      <c r="D66" t="s">
        <v>1164</v>
      </c>
      <c r="E66" t="s">
        <v>1165</v>
      </c>
      <c r="F66" t="s">
        <v>1166</v>
      </c>
      <c r="G66" t="s">
        <v>1167</v>
      </c>
      <c r="H66" t="s">
        <v>1168</v>
      </c>
      <c r="I66" t="s">
        <v>1169</v>
      </c>
      <c r="J66" t="s">
        <v>1170</v>
      </c>
      <c r="K66" t="s">
        <v>1171</v>
      </c>
      <c r="L66" t="s">
        <v>1172</v>
      </c>
      <c r="M66" t="s">
        <v>1173</v>
      </c>
      <c r="N66" t="s">
        <v>1174</v>
      </c>
      <c r="O66" t="s">
        <v>1175</v>
      </c>
      <c r="P66" t="s">
        <v>1176</v>
      </c>
      <c r="Q66" t="s">
        <v>1177</v>
      </c>
      <c r="R66" t="s">
        <v>1178</v>
      </c>
    </row>
    <row r="67" spans="1:18" x14ac:dyDescent="0.3">
      <c r="A67">
        <v>67</v>
      </c>
      <c r="B67" t="s">
        <v>1179</v>
      </c>
      <c r="C67" t="s">
        <v>1180</v>
      </c>
      <c r="D67" t="s">
        <v>1181</v>
      </c>
      <c r="E67" t="s">
        <v>1182</v>
      </c>
      <c r="F67" t="s">
        <v>1183</v>
      </c>
      <c r="G67" t="s">
        <v>1184</v>
      </c>
      <c r="H67" t="s">
        <v>1185</v>
      </c>
    </row>
    <row r="68" spans="1:18" x14ac:dyDescent="0.3">
      <c r="A68">
        <v>68</v>
      </c>
      <c r="B68" t="s">
        <v>1186</v>
      </c>
      <c r="C68" t="s">
        <v>1187</v>
      </c>
      <c r="D68" t="s">
        <v>1188</v>
      </c>
      <c r="E68" t="s">
        <v>1189</v>
      </c>
      <c r="F68" t="s">
        <v>1190</v>
      </c>
      <c r="G68" t="s">
        <v>1191</v>
      </c>
      <c r="H68" t="s">
        <v>1192</v>
      </c>
      <c r="I68" t="s">
        <v>1193</v>
      </c>
      <c r="J68" t="s">
        <v>1194</v>
      </c>
      <c r="K68" t="s">
        <v>1195</v>
      </c>
      <c r="L68" t="s">
        <v>1196</v>
      </c>
      <c r="M68" t="s">
        <v>1197</v>
      </c>
      <c r="N68" t="s">
        <v>1198</v>
      </c>
      <c r="O68" t="s">
        <v>1199</v>
      </c>
      <c r="P68" t="s">
        <v>1200</v>
      </c>
      <c r="Q68" t="s">
        <v>1201</v>
      </c>
      <c r="R68" t="s">
        <v>1202</v>
      </c>
    </row>
    <row r="69" spans="1:18" x14ac:dyDescent="0.3">
      <c r="A69">
        <v>69</v>
      </c>
      <c r="B69" t="s">
        <v>1203</v>
      </c>
      <c r="C69" t="s">
        <v>1204</v>
      </c>
      <c r="D69" t="s">
        <v>1205</v>
      </c>
      <c r="E69" t="s">
        <v>1206</v>
      </c>
      <c r="F69" t="s">
        <v>1207</v>
      </c>
      <c r="G69" t="s">
        <v>1208</v>
      </c>
    </row>
    <row r="70" spans="1:18" x14ac:dyDescent="0.3">
      <c r="A70">
        <v>70</v>
      </c>
      <c r="B70" t="s">
        <v>1209</v>
      </c>
      <c r="C70" t="s">
        <v>1210</v>
      </c>
      <c r="D70" t="s">
        <v>1211</v>
      </c>
      <c r="E70" t="s">
        <v>1212</v>
      </c>
      <c r="F70" t="s">
        <v>1213</v>
      </c>
      <c r="G70" t="s">
        <v>1214</v>
      </c>
      <c r="H70" t="s">
        <v>1215</v>
      </c>
      <c r="I70" t="s">
        <v>1216</v>
      </c>
      <c r="J70" t="s">
        <v>1217</v>
      </c>
      <c r="K70" t="s">
        <v>1218</v>
      </c>
      <c r="L70" t="s">
        <v>1219</v>
      </c>
      <c r="M70" t="s">
        <v>1220</v>
      </c>
      <c r="N70" t="s">
        <v>1221</v>
      </c>
      <c r="O70" t="s">
        <v>1222</v>
      </c>
      <c r="P70" t="s">
        <v>1223</v>
      </c>
    </row>
    <row r="71" spans="1:18" x14ac:dyDescent="0.3">
      <c r="A71">
        <v>71</v>
      </c>
      <c r="B71" t="s">
        <v>1224</v>
      </c>
      <c r="C71" t="s">
        <v>1225</v>
      </c>
      <c r="D71" t="s">
        <v>1226</v>
      </c>
      <c r="E71" t="s">
        <v>1227</v>
      </c>
      <c r="F71" t="s">
        <v>1228</v>
      </c>
      <c r="G71" t="s">
        <v>1229</v>
      </c>
    </row>
    <row r="72" spans="1:18" x14ac:dyDescent="0.3">
      <c r="A72">
        <v>72</v>
      </c>
      <c r="B72" t="s">
        <v>1230</v>
      </c>
      <c r="C72" t="s">
        <v>1231</v>
      </c>
      <c r="D72" t="s">
        <v>1232</v>
      </c>
      <c r="E72" t="s">
        <v>1233</v>
      </c>
      <c r="F72" t="s">
        <v>1234</v>
      </c>
      <c r="G72" t="s">
        <v>1235</v>
      </c>
      <c r="H72" t="s">
        <v>1236</v>
      </c>
      <c r="I72" t="s">
        <v>1237</v>
      </c>
      <c r="J72" t="s">
        <v>1238</v>
      </c>
      <c r="K72" t="s">
        <v>1239</v>
      </c>
      <c r="L72" t="s">
        <v>1240</v>
      </c>
      <c r="M72" t="s">
        <v>1241</v>
      </c>
    </row>
    <row r="73" spans="1:18" x14ac:dyDescent="0.3">
      <c r="A73">
        <v>73</v>
      </c>
      <c r="B73" t="s">
        <v>1242</v>
      </c>
      <c r="C73" t="s">
        <v>1243</v>
      </c>
      <c r="D73" t="s">
        <v>1244</v>
      </c>
      <c r="E73" t="s">
        <v>1245</v>
      </c>
      <c r="F73" t="s">
        <v>1246</v>
      </c>
    </row>
    <row r="74" spans="1:18" x14ac:dyDescent="0.3">
      <c r="A74">
        <v>74</v>
      </c>
      <c r="B74" t="s">
        <v>1247</v>
      </c>
      <c r="C74" t="s">
        <v>1248</v>
      </c>
      <c r="D74" t="s">
        <v>1249</v>
      </c>
      <c r="E74" t="s">
        <v>1250</v>
      </c>
      <c r="F74" t="s">
        <v>1251</v>
      </c>
      <c r="G74" t="s">
        <v>1252</v>
      </c>
      <c r="H74" t="s">
        <v>1253</v>
      </c>
      <c r="I74" t="s">
        <v>1254</v>
      </c>
      <c r="J74" t="s">
        <v>1255</v>
      </c>
      <c r="K74" t="s">
        <v>1256</v>
      </c>
      <c r="L74" t="s">
        <v>1257</v>
      </c>
      <c r="M74" t="s">
        <v>1258</v>
      </c>
    </row>
    <row r="75" spans="1:18" x14ac:dyDescent="0.3">
      <c r="A75">
        <v>75</v>
      </c>
      <c r="B75" t="s">
        <v>1259</v>
      </c>
      <c r="C75" t="s">
        <v>1260</v>
      </c>
      <c r="D75" t="s">
        <v>1261</v>
      </c>
      <c r="E75" t="s">
        <v>1262</v>
      </c>
      <c r="F75" t="s">
        <v>1263</v>
      </c>
    </row>
    <row r="76" spans="1:18" x14ac:dyDescent="0.3">
      <c r="A76">
        <v>76</v>
      </c>
      <c r="B76" t="s">
        <v>1264</v>
      </c>
      <c r="C76" t="s">
        <v>1265</v>
      </c>
      <c r="D76" t="s">
        <v>1266</v>
      </c>
      <c r="E76" t="s">
        <v>1267</v>
      </c>
      <c r="F76" t="s">
        <v>1268</v>
      </c>
      <c r="G76" t="s">
        <v>1269</v>
      </c>
      <c r="H76" t="s">
        <v>1270</v>
      </c>
      <c r="I76" t="s">
        <v>1271</v>
      </c>
      <c r="J76" t="s">
        <v>1272</v>
      </c>
      <c r="K76" t="s">
        <v>1273</v>
      </c>
    </row>
    <row r="77" spans="1:18" x14ac:dyDescent="0.3">
      <c r="A77">
        <v>77</v>
      </c>
      <c r="B77" t="s">
        <v>1274</v>
      </c>
      <c r="C77" t="s">
        <v>1275</v>
      </c>
      <c r="D77" t="s">
        <v>1276</v>
      </c>
      <c r="E77" t="s">
        <v>1277</v>
      </c>
      <c r="F77" t="s">
        <v>1278</v>
      </c>
    </row>
    <row r="78" spans="1:18" x14ac:dyDescent="0.3">
      <c r="A78">
        <v>78</v>
      </c>
      <c r="B78" t="s">
        <v>1279</v>
      </c>
      <c r="C78" t="s">
        <v>1280</v>
      </c>
      <c r="D78" t="s">
        <v>1281</v>
      </c>
      <c r="E78" t="s">
        <v>1282</v>
      </c>
      <c r="F78" t="s">
        <v>1283</v>
      </c>
      <c r="G78" t="s">
        <v>1284</v>
      </c>
      <c r="H78" t="s">
        <v>1285</v>
      </c>
      <c r="I78" t="s">
        <v>1286</v>
      </c>
    </row>
    <row r="79" spans="1:18" x14ac:dyDescent="0.3">
      <c r="A79">
        <v>79</v>
      </c>
      <c r="B79" t="s">
        <v>1287</v>
      </c>
      <c r="C79" t="s">
        <v>1288</v>
      </c>
      <c r="D79" t="s">
        <v>1289</v>
      </c>
      <c r="E79" t="s">
        <v>1290</v>
      </c>
    </row>
    <row r="80" spans="1:18" x14ac:dyDescent="0.3">
      <c r="A80">
        <v>80</v>
      </c>
      <c r="B80" t="s">
        <v>1291</v>
      </c>
      <c r="C80" t="s">
        <v>1292</v>
      </c>
      <c r="D80" t="s">
        <v>1293</v>
      </c>
      <c r="E80" t="s">
        <v>1294</v>
      </c>
      <c r="F80" t="s">
        <v>1295</v>
      </c>
      <c r="G80" t="s">
        <v>1296</v>
      </c>
      <c r="H80" t="s">
        <v>1297</v>
      </c>
      <c r="I80" t="s">
        <v>1298</v>
      </c>
    </row>
    <row r="81" spans="1:7" x14ac:dyDescent="0.3">
      <c r="A81">
        <v>81</v>
      </c>
      <c r="B81" t="s">
        <v>1299</v>
      </c>
      <c r="C81" t="s">
        <v>1300</v>
      </c>
      <c r="D81" t="s">
        <v>1301</v>
      </c>
    </row>
    <row r="82" spans="1:7" x14ac:dyDescent="0.3">
      <c r="A82">
        <v>82</v>
      </c>
      <c r="B82" t="s">
        <v>1302</v>
      </c>
      <c r="C82" t="s">
        <v>1303</v>
      </c>
      <c r="D82" t="s">
        <v>1304</v>
      </c>
      <c r="E82" t="s">
        <v>1305</v>
      </c>
      <c r="F82" t="s">
        <v>1306</v>
      </c>
      <c r="G82" t="s">
        <v>1307</v>
      </c>
    </row>
    <row r="83" spans="1:7" x14ac:dyDescent="0.3">
      <c r="A83">
        <v>83</v>
      </c>
      <c r="B83" t="s">
        <v>1308</v>
      </c>
      <c r="C83" t="s">
        <v>1309</v>
      </c>
      <c r="D83" t="s">
        <v>1310</v>
      </c>
      <c r="E83" t="s">
        <v>1311</v>
      </c>
    </row>
    <row r="84" spans="1:7" x14ac:dyDescent="0.3">
      <c r="A84">
        <v>84</v>
      </c>
      <c r="B84" t="s">
        <v>1312</v>
      </c>
      <c r="C84" t="s">
        <v>1313</v>
      </c>
      <c r="D84" t="s">
        <v>1314</v>
      </c>
      <c r="E84" t="s">
        <v>1315</v>
      </c>
      <c r="F84" t="s">
        <v>1316</v>
      </c>
    </row>
    <row r="85" spans="1:7" x14ac:dyDescent="0.3">
      <c r="A85">
        <v>85</v>
      </c>
      <c r="B85" t="s">
        <v>1317</v>
      </c>
      <c r="C85" t="s">
        <v>1318</v>
      </c>
      <c r="D85" t="s">
        <v>1319</v>
      </c>
    </row>
    <row r="86" spans="1:7" x14ac:dyDescent="0.3">
      <c r="A86">
        <v>86</v>
      </c>
      <c r="B86" t="s">
        <v>1320</v>
      </c>
      <c r="C86" t="s">
        <v>1321</v>
      </c>
      <c r="D86" t="s">
        <v>1322</v>
      </c>
      <c r="E86" t="s">
        <v>1323</v>
      </c>
      <c r="F86" t="s">
        <v>1324</v>
      </c>
      <c r="G86" t="s">
        <v>1325</v>
      </c>
    </row>
    <row r="87" spans="1:7" x14ac:dyDescent="0.3">
      <c r="A87">
        <v>87</v>
      </c>
      <c r="B87" t="s">
        <v>1326</v>
      </c>
      <c r="C87" t="s">
        <v>1327</v>
      </c>
    </row>
    <row r="88" spans="1:7" x14ac:dyDescent="0.3">
      <c r="A88">
        <v>88</v>
      </c>
      <c r="B88" t="s">
        <v>1328</v>
      </c>
      <c r="C88" t="s">
        <v>1329</v>
      </c>
      <c r="D88" t="s">
        <v>1330</v>
      </c>
      <c r="E88" t="s">
        <v>1331</v>
      </c>
      <c r="F88" t="s">
        <v>1332</v>
      </c>
    </row>
    <row r="89" spans="1:7" x14ac:dyDescent="0.3">
      <c r="A89">
        <v>89</v>
      </c>
      <c r="B89" t="s">
        <v>1333</v>
      </c>
      <c r="C89" t="s">
        <v>1334</v>
      </c>
      <c r="D89" t="s">
        <v>1335</v>
      </c>
    </row>
    <row r="90" spans="1:7" x14ac:dyDescent="0.3">
      <c r="A90">
        <v>90</v>
      </c>
      <c r="B90" t="s">
        <v>1336</v>
      </c>
      <c r="C90" t="s">
        <v>1337</v>
      </c>
      <c r="D90" t="s">
        <v>1338</v>
      </c>
      <c r="E90" t="s">
        <v>1339</v>
      </c>
    </row>
    <row r="91" spans="1:7" x14ac:dyDescent="0.3">
      <c r="A91">
        <v>91</v>
      </c>
      <c r="B91" t="s">
        <v>1340</v>
      </c>
      <c r="C91" t="s">
        <v>1341</v>
      </c>
    </row>
    <row r="92" spans="1:7" x14ac:dyDescent="0.3">
      <c r="A92">
        <v>92</v>
      </c>
      <c r="B92" t="s">
        <v>1342</v>
      </c>
      <c r="C92" t="s">
        <v>1343</v>
      </c>
      <c r="D92" t="s">
        <v>1344</v>
      </c>
    </row>
    <row r="93" spans="1:7" x14ac:dyDescent="0.3">
      <c r="A93">
        <v>93</v>
      </c>
      <c r="B93" t="s">
        <v>1345</v>
      </c>
    </row>
    <row r="94" spans="1:7" x14ac:dyDescent="0.3">
      <c r="A94">
        <v>94</v>
      </c>
      <c r="B94" t="s">
        <v>1346</v>
      </c>
      <c r="C94" t="s">
        <v>1347</v>
      </c>
    </row>
    <row r="95" spans="1:7" x14ac:dyDescent="0.3">
      <c r="A95">
        <v>95</v>
      </c>
      <c r="B95" t="s">
        <v>1348</v>
      </c>
      <c r="C95" t="s">
        <v>1349</v>
      </c>
    </row>
    <row r="96" spans="1:7" x14ac:dyDescent="0.3">
      <c r="A96">
        <v>96</v>
      </c>
      <c r="B96" t="s">
        <v>1350</v>
      </c>
    </row>
    <row r="97" spans="1:3" x14ac:dyDescent="0.3">
      <c r="A97">
        <v>97</v>
      </c>
      <c r="B97" t="s">
        <v>1351</v>
      </c>
    </row>
    <row r="98" spans="1:3" x14ac:dyDescent="0.3">
      <c r="A98">
        <v>98</v>
      </c>
      <c r="B98" t="s">
        <v>1352</v>
      </c>
      <c r="C98" t="s">
        <v>1353</v>
      </c>
    </row>
    <row r="99" spans="1:3" x14ac:dyDescent="0.3">
      <c r="A99">
        <v>100</v>
      </c>
      <c r="B99" t="s">
        <v>1354</v>
      </c>
      <c r="C99" t="s">
        <v>1355</v>
      </c>
    </row>
    <row r="100" spans="1:3" x14ac:dyDescent="0.3">
      <c r="A100">
        <v>101</v>
      </c>
      <c r="B100" t="s">
        <v>1356</v>
      </c>
    </row>
    <row r="101" spans="1:3" x14ac:dyDescent="0.3">
      <c r="A101">
        <v>104</v>
      </c>
      <c r="B101" t="s">
        <v>1357</v>
      </c>
    </row>
    <row r="102" spans="1:3" x14ac:dyDescent="0.3">
      <c r="A102">
        <v>107</v>
      </c>
      <c r="B102" t="s">
        <v>1358</v>
      </c>
    </row>
    <row r="103" spans="1:3" x14ac:dyDescent="0.3">
      <c r="A103">
        <v>110</v>
      </c>
      <c r="B103" t="s">
        <v>1359</v>
      </c>
    </row>
  </sheetData>
  <conditionalFormatting sqref="A1:XFD1048576">
    <cfRule type="endsWith" dxfId="3" priority="1" operator="endsWith" text="D9">
      <formula>RIGHT(A1,LEN("D9"))="D9"</formula>
    </cfRule>
    <cfRule type="endsWith" dxfId="4" priority="2" operator="endsWith" text="D6">
      <formula>RIGHT(A1,LEN("D6"))="D6"</formula>
    </cfRule>
    <cfRule type="endsWith" dxfId="5" priority="3" operator="endsWith" text="D10">
      <formula>RIGHT(A1,LEN("D10"))="D10"</formula>
    </cfRule>
    <cfRule type="endsWith" dxfId="6" priority="4" operator="endsWith" text="D8">
      <formula>RIGHT(A1,LEN("D8"))="D8"</formula>
    </cfRule>
    <cfRule type="endsWith" dxfId="7" priority="5" operator="endsWith" text="D18">
      <formula>RIGHT(A1,LEN("D18"))="D18"</formula>
    </cfRule>
    <cfRule type="endsWith" dxfId="8" priority="6" operator="endsWith" text="D12">
      <formula>RIGHT(A1,LEN("D12"))="D12"</formula>
    </cfRule>
    <cfRule type="endsWith" dxfId="9" priority="7" operator="endsWith" text="D20">
      <formula>RIGHT(A1,LEN("D20"))="D20"</formula>
    </cfRule>
    <cfRule type="endsWith" dxfId="10" priority="8" operator="endsWith" text="D16">
      <formula>RIGHT(A1,LEN("D16"))="D16"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Tight</vt:lpstr>
      <vt:lpstr>SimpleConditionals</vt:lpstr>
      <vt:lpstr>SimpleConditionals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Whaley</cp:lastModifiedBy>
  <dcterms:created xsi:type="dcterms:W3CDTF">2023-02-03T07:59:49Z</dcterms:created>
  <dcterms:modified xsi:type="dcterms:W3CDTF">2023-02-03T08:44:31Z</dcterms:modified>
</cp:coreProperties>
</file>