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_to_rgb-1000_to_1000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<sst xmlns="http://schemas.openxmlformats.org/spreadsheetml/2006/main" count="4" uniqueCount="4">
  <si>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Temperature (K)</t>
  </si>
  <si>
    <t xml:space="preserve">Red</t>
  </si>
  <si>
    <t xml:space="preserve">Green</t>
  </si>
  <si>
    <t xml:space="preserve">Blue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</si>
</sst>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tx>
            <c:strRef>
              <c:f>'temp_to_rgb-1000_to_100000'!$B$1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'temp_to_rgb-1000_to_100000'!$A$2:$A$992</c:f>
              <c:numCache>
                <c:formatCode>General</c:formatCode>
                <c:ptCount val="99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  <c:pt idx="90">
                  <c:v>10000</c:v>
                </c:pt>
                <c:pt idx="91">
                  <c:v>10100</c:v>
                </c:pt>
                <c:pt idx="92">
                  <c:v>10200</c:v>
                </c:pt>
                <c:pt idx="93">
                  <c:v>10300</c:v>
                </c:pt>
                <c:pt idx="94">
                  <c:v>10400</c:v>
                </c:pt>
                <c:pt idx="95">
                  <c:v>10500</c:v>
                </c:pt>
                <c:pt idx="96">
                  <c:v>10600</c:v>
                </c:pt>
                <c:pt idx="97">
                  <c:v>10700</c:v>
                </c:pt>
                <c:pt idx="98">
                  <c:v>10800</c:v>
                </c:pt>
                <c:pt idx="99">
                  <c:v>10900</c:v>
                </c:pt>
                <c:pt idx="100">
                  <c:v>11000</c:v>
                </c:pt>
                <c:pt idx="101">
                  <c:v>11100</c:v>
                </c:pt>
                <c:pt idx="102">
                  <c:v>11200</c:v>
                </c:pt>
                <c:pt idx="103">
                  <c:v>11300</c:v>
                </c:pt>
                <c:pt idx="104">
                  <c:v>11400</c:v>
                </c:pt>
                <c:pt idx="105">
                  <c:v>11500</c:v>
                </c:pt>
                <c:pt idx="106">
                  <c:v>11600</c:v>
                </c:pt>
                <c:pt idx="107">
                  <c:v>11700</c:v>
                </c:pt>
                <c:pt idx="108">
                  <c:v>11800</c:v>
                </c:pt>
                <c:pt idx="109">
                  <c:v>11900</c:v>
                </c:pt>
                <c:pt idx="110">
                  <c:v>12000</c:v>
                </c:pt>
                <c:pt idx="111">
                  <c:v>12100</c:v>
                </c:pt>
                <c:pt idx="112">
                  <c:v>12200</c:v>
                </c:pt>
                <c:pt idx="113">
                  <c:v>12300</c:v>
                </c:pt>
                <c:pt idx="114">
                  <c:v>12400</c:v>
                </c:pt>
                <c:pt idx="115">
                  <c:v>12500</c:v>
                </c:pt>
                <c:pt idx="116">
                  <c:v>12600</c:v>
                </c:pt>
                <c:pt idx="117">
                  <c:v>12700</c:v>
                </c:pt>
                <c:pt idx="118">
                  <c:v>12800</c:v>
                </c:pt>
                <c:pt idx="119">
                  <c:v>12900</c:v>
                </c:pt>
                <c:pt idx="120">
                  <c:v>13000</c:v>
                </c:pt>
                <c:pt idx="121">
                  <c:v>13100</c:v>
                </c:pt>
                <c:pt idx="122">
                  <c:v>13200</c:v>
                </c:pt>
                <c:pt idx="123">
                  <c:v>13300</c:v>
                </c:pt>
                <c:pt idx="124">
                  <c:v>13400</c:v>
                </c:pt>
                <c:pt idx="125">
                  <c:v>13500</c:v>
                </c:pt>
                <c:pt idx="126">
                  <c:v>13600</c:v>
                </c:pt>
                <c:pt idx="127">
                  <c:v>13700</c:v>
                </c:pt>
                <c:pt idx="128">
                  <c:v>13800</c:v>
                </c:pt>
                <c:pt idx="129">
                  <c:v>13900</c:v>
                </c:pt>
                <c:pt idx="130">
                  <c:v>14000</c:v>
                </c:pt>
                <c:pt idx="131">
                  <c:v>14100</c:v>
                </c:pt>
                <c:pt idx="132">
                  <c:v>14200</c:v>
                </c:pt>
                <c:pt idx="133">
                  <c:v>14300</c:v>
                </c:pt>
                <c:pt idx="134">
                  <c:v>14400</c:v>
                </c:pt>
                <c:pt idx="135">
                  <c:v>14500</c:v>
                </c:pt>
                <c:pt idx="136">
                  <c:v>14600</c:v>
                </c:pt>
                <c:pt idx="137">
                  <c:v>14700</c:v>
                </c:pt>
                <c:pt idx="138">
                  <c:v>14800</c:v>
                </c:pt>
                <c:pt idx="139">
                  <c:v>14900</c:v>
                </c:pt>
                <c:pt idx="140">
                  <c:v>15000</c:v>
                </c:pt>
                <c:pt idx="141">
                  <c:v>15100</c:v>
                </c:pt>
                <c:pt idx="142">
                  <c:v>15200</c:v>
                </c:pt>
                <c:pt idx="143">
                  <c:v>15300</c:v>
                </c:pt>
                <c:pt idx="144">
                  <c:v>15400</c:v>
                </c:pt>
                <c:pt idx="145">
                  <c:v>15500</c:v>
                </c:pt>
                <c:pt idx="146">
                  <c:v>15600</c:v>
                </c:pt>
                <c:pt idx="147">
                  <c:v>15700</c:v>
                </c:pt>
                <c:pt idx="148">
                  <c:v>15800</c:v>
                </c:pt>
                <c:pt idx="149">
                  <c:v>15900</c:v>
                </c:pt>
                <c:pt idx="150">
                  <c:v>16000</c:v>
                </c:pt>
                <c:pt idx="151">
                  <c:v>16100</c:v>
                </c:pt>
                <c:pt idx="152">
                  <c:v>16200</c:v>
                </c:pt>
                <c:pt idx="153">
                  <c:v>16300</c:v>
                </c:pt>
                <c:pt idx="154">
                  <c:v>16400</c:v>
                </c:pt>
                <c:pt idx="155">
                  <c:v>16500</c:v>
                </c:pt>
                <c:pt idx="156">
                  <c:v>16600</c:v>
                </c:pt>
                <c:pt idx="157">
                  <c:v>16700</c:v>
                </c:pt>
                <c:pt idx="158">
                  <c:v>16800</c:v>
                </c:pt>
                <c:pt idx="159">
                  <c:v>16900</c:v>
                </c:pt>
                <c:pt idx="160">
                  <c:v>17000</c:v>
                </c:pt>
                <c:pt idx="161">
                  <c:v>17100</c:v>
                </c:pt>
                <c:pt idx="162">
                  <c:v>17200</c:v>
                </c:pt>
                <c:pt idx="163">
                  <c:v>17300</c:v>
                </c:pt>
                <c:pt idx="164">
                  <c:v>17400</c:v>
                </c:pt>
                <c:pt idx="165">
                  <c:v>17500</c:v>
                </c:pt>
                <c:pt idx="166">
                  <c:v>17600</c:v>
                </c:pt>
                <c:pt idx="167">
                  <c:v>17700</c:v>
                </c:pt>
                <c:pt idx="168">
                  <c:v>17800</c:v>
                </c:pt>
                <c:pt idx="169">
                  <c:v>17900</c:v>
                </c:pt>
                <c:pt idx="170">
                  <c:v>18000</c:v>
                </c:pt>
                <c:pt idx="171">
                  <c:v>18100</c:v>
                </c:pt>
                <c:pt idx="172">
                  <c:v>18200</c:v>
                </c:pt>
                <c:pt idx="173">
                  <c:v>18300</c:v>
                </c:pt>
                <c:pt idx="174">
                  <c:v>18400</c:v>
                </c:pt>
                <c:pt idx="175">
                  <c:v>18500</c:v>
                </c:pt>
                <c:pt idx="176">
                  <c:v>18600</c:v>
                </c:pt>
                <c:pt idx="177">
                  <c:v>18700</c:v>
                </c:pt>
                <c:pt idx="178">
                  <c:v>18800</c:v>
                </c:pt>
                <c:pt idx="179">
                  <c:v>18900</c:v>
                </c:pt>
                <c:pt idx="180">
                  <c:v>19000</c:v>
                </c:pt>
                <c:pt idx="181">
                  <c:v>19100</c:v>
                </c:pt>
                <c:pt idx="182">
                  <c:v>19200</c:v>
                </c:pt>
                <c:pt idx="183">
                  <c:v>19300</c:v>
                </c:pt>
                <c:pt idx="184">
                  <c:v>19400</c:v>
                </c:pt>
                <c:pt idx="185">
                  <c:v>19500</c:v>
                </c:pt>
                <c:pt idx="186">
                  <c:v>19600</c:v>
                </c:pt>
                <c:pt idx="187">
                  <c:v>19700</c:v>
                </c:pt>
                <c:pt idx="188">
                  <c:v>19800</c:v>
                </c:pt>
                <c:pt idx="189">
                  <c:v>19900</c:v>
                </c:pt>
                <c:pt idx="190">
                  <c:v>20000</c:v>
                </c:pt>
                <c:pt idx="191">
                  <c:v>20100</c:v>
                </c:pt>
                <c:pt idx="192">
                  <c:v>20200</c:v>
                </c:pt>
                <c:pt idx="193">
                  <c:v>20300</c:v>
                </c:pt>
                <c:pt idx="194">
                  <c:v>20400</c:v>
                </c:pt>
                <c:pt idx="195">
                  <c:v>20500</c:v>
                </c:pt>
                <c:pt idx="196">
                  <c:v>20600</c:v>
                </c:pt>
                <c:pt idx="197">
                  <c:v>20700</c:v>
                </c:pt>
                <c:pt idx="198">
                  <c:v>20800</c:v>
                </c:pt>
                <c:pt idx="199">
                  <c:v>20900</c:v>
                </c:pt>
                <c:pt idx="200">
                  <c:v>21000</c:v>
                </c:pt>
                <c:pt idx="201">
                  <c:v>21100</c:v>
                </c:pt>
                <c:pt idx="202">
                  <c:v>21200</c:v>
                </c:pt>
                <c:pt idx="203">
                  <c:v>21300</c:v>
                </c:pt>
                <c:pt idx="204">
                  <c:v>21400</c:v>
                </c:pt>
                <c:pt idx="205">
                  <c:v>21500</c:v>
                </c:pt>
                <c:pt idx="206">
                  <c:v>21600</c:v>
                </c:pt>
                <c:pt idx="207">
                  <c:v>21700</c:v>
                </c:pt>
                <c:pt idx="208">
                  <c:v>21800</c:v>
                </c:pt>
                <c:pt idx="209">
                  <c:v>21900</c:v>
                </c:pt>
                <c:pt idx="210">
                  <c:v>22000</c:v>
                </c:pt>
                <c:pt idx="211">
                  <c:v>22100</c:v>
                </c:pt>
                <c:pt idx="212">
                  <c:v>22200</c:v>
                </c:pt>
                <c:pt idx="213">
                  <c:v>22300</c:v>
                </c:pt>
                <c:pt idx="214">
                  <c:v>22400</c:v>
                </c:pt>
                <c:pt idx="215">
                  <c:v>22500</c:v>
                </c:pt>
                <c:pt idx="216">
                  <c:v>22600</c:v>
                </c:pt>
                <c:pt idx="217">
                  <c:v>22700</c:v>
                </c:pt>
                <c:pt idx="218">
                  <c:v>22800</c:v>
                </c:pt>
                <c:pt idx="219">
                  <c:v>22900</c:v>
                </c:pt>
                <c:pt idx="220">
                  <c:v>23000</c:v>
                </c:pt>
                <c:pt idx="221">
                  <c:v>23100</c:v>
                </c:pt>
                <c:pt idx="222">
                  <c:v>23200</c:v>
                </c:pt>
                <c:pt idx="223">
                  <c:v>23300</c:v>
                </c:pt>
                <c:pt idx="224">
                  <c:v>23400</c:v>
                </c:pt>
                <c:pt idx="225">
                  <c:v>23500</c:v>
                </c:pt>
                <c:pt idx="226">
                  <c:v>23600</c:v>
                </c:pt>
                <c:pt idx="227">
                  <c:v>23700</c:v>
                </c:pt>
                <c:pt idx="228">
                  <c:v>23800</c:v>
                </c:pt>
                <c:pt idx="229">
                  <c:v>23900</c:v>
                </c:pt>
                <c:pt idx="230">
                  <c:v>24000</c:v>
                </c:pt>
                <c:pt idx="231">
                  <c:v>24100</c:v>
                </c:pt>
                <c:pt idx="232">
                  <c:v>24200</c:v>
                </c:pt>
                <c:pt idx="233">
                  <c:v>24300</c:v>
                </c:pt>
                <c:pt idx="234">
                  <c:v>24400</c:v>
                </c:pt>
                <c:pt idx="235">
                  <c:v>24500</c:v>
                </c:pt>
                <c:pt idx="236">
                  <c:v>24600</c:v>
                </c:pt>
                <c:pt idx="237">
                  <c:v>24700</c:v>
                </c:pt>
                <c:pt idx="238">
                  <c:v>24800</c:v>
                </c:pt>
                <c:pt idx="239">
                  <c:v>24900</c:v>
                </c:pt>
                <c:pt idx="240">
                  <c:v>25000</c:v>
                </c:pt>
                <c:pt idx="241">
                  <c:v>25100</c:v>
                </c:pt>
                <c:pt idx="242">
                  <c:v>25200</c:v>
                </c:pt>
                <c:pt idx="243">
                  <c:v>25300</c:v>
                </c:pt>
                <c:pt idx="244">
                  <c:v>25400</c:v>
                </c:pt>
                <c:pt idx="245">
                  <c:v>25500</c:v>
                </c:pt>
                <c:pt idx="246">
                  <c:v>25600</c:v>
                </c:pt>
                <c:pt idx="247">
                  <c:v>25700</c:v>
                </c:pt>
                <c:pt idx="248">
                  <c:v>25800</c:v>
                </c:pt>
                <c:pt idx="249">
                  <c:v>25900</c:v>
                </c:pt>
                <c:pt idx="250">
                  <c:v>26000</c:v>
                </c:pt>
                <c:pt idx="251">
                  <c:v>26100</c:v>
                </c:pt>
                <c:pt idx="252">
                  <c:v>26200</c:v>
                </c:pt>
                <c:pt idx="253">
                  <c:v>26300</c:v>
                </c:pt>
                <c:pt idx="254">
                  <c:v>26400</c:v>
                </c:pt>
                <c:pt idx="255">
                  <c:v>26500</c:v>
                </c:pt>
                <c:pt idx="256">
                  <c:v>26600</c:v>
                </c:pt>
                <c:pt idx="257">
                  <c:v>26700</c:v>
                </c:pt>
                <c:pt idx="258">
                  <c:v>26800</c:v>
                </c:pt>
                <c:pt idx="259">
                  <c:v>26900</c:v>
                </c:pt>
                <c:pt idx="260">
                  <c:v>27000</c:v>
                </c:pt>
                <c:pt idx="261">
                  <c:v>27100</c:v>
                </c:pt>
                <c:pt idx="262">
                  <c:v>27200</c:v>
                </c:pt>
                <c:pt idx="263">
                  <c:v>27300</c:v>
                </c:pt>
                <c:pt idx="264">
                  <c:v>27400</c:v>
                </c:pt>
                <c:pt idx="265">
                  <c:v>27500</c:v>
                </c:pt>
                <c:pt idx="266">
                  <c:v>27600</c:v>
                </c:pt>
                <c:pt idx="267">
                  <c:v>27700</c:v>
                </c:pt>
                <c:pt idx="268">
                  <c:v>27800</c:v>
                </c:pt>
                <c:pt idx="269">
                  <c:v>27900</c:v>
                </c:pt>
                <c:pt idx="270">
                  <c:v>28000</c:v>
                </c:pt>
                <c:pt idx="271">
                  <c:v>28100</c:v>
                </c:pt>
                <c:pt idx="272">
                  <c:v>28200</c:v>
                </c:pt>
                <c:pt idx="273">
                  <c:v>28300</c:v>
                </c:pt>
                <c:pt idx="274">
                  <c:v>28400</c:v>
                </c:pt>
                <c:pt idx="275">
                  <c:v>28500</c:v>
                </c:pt>
                <c:pt idx="276">
                  <c:v>28600</c:v>
                </c:pt>
                <c:pt idx="277">
                  <c:v>28700</c:v>
                </c:pt>
                <c:pt idx="278">
                  <c:v>28800</c:v>
                </c:pt>
                <c:pt idx="279">
                  <c:v>28900</c:v>
                </c:pt>
                <c:pt idx="280">
                  <c:v>29000</c:v>
                </c:pt>
                <c:pt idx="281">
                  <c:v>29100</c:v>
                </c:pt>
                <c:pt idx="282">
                  <c:v>29200</c:v>
                </c:pt>
                <c:pt idx="283">
                  <c:v>29300</c:v>
                </c:pt>
                <c:pt idx="284">
                  <c:v>29400</c:v>
                </c:pt>
                <c:pt idx="285">
                  <c:v>29500</c:v>
                </c:pt>
                <c:pt idx="286">
                  <c:v>29600</c:v>
                </c:pt>
                <c:pt idx="287">
                  <c:v>29700</c:v>
                </c:pt>
                <c:pt idx="288">
                  <c:v>29800</c:v>
                </c:pt>
                <c:pt idx="289">
                  <c:v>29900</c:v>
                </c:pt>
                <c:pt idx="290">
                  <c:v>30000</c:v>
                </c:pt>
                <c:pt idx="291">
                  <c:v>30100</c:v>
                </c:pt>
                <c:pt idx="292">
                  <c:v>30200</c:v>
                </c:pt>
                <c:pt idx="293">
                  <c:v>30300</c:v>
                </c:pt>
                <c:pt idx="294">
                  <c:v>30400</c:v>
                </c:pt>
                <c:pt idx="295">
                  <c:v>30500</c:v>
                </c:pt>
                <c:pt idx="296">
                  <c:v>30600</c:v>
                </c:pt>
                <c:pt idx="297">
                  <c:v>30700</c:v>
                </c:pt>
                <c:pt idx="298">
                  <c:v>30800</c:v>
                </c:pt>
                <c:pt idx="299">
                  <c:v>30900</c:v>
                </c:pt>
                <c:pt idx="300">
                  <c:v>31000</c:v>
                </c:pt>
                <c:pt idx="301">
                  <c:v>31100</c:v>
                </c:pt>
                <c:pt idx="302">
                  <c:v>31200</c:v>
                </c:pt>
                <c:pt idx="303">
                  <c:v>31300</c:v>
                </c:pt>
                <c:pt idx="304">
                  <c:v>31400</c:v>
                </c:pt>
                <c:pt idx="305">
                  <c:v>31500</c:v>
                </c:pt>
                <c:pt idx="306">
                  <c:v>31600</c:v>
                </c:pt>
                <c:pt idx="307">
                  <c:v>31700</c:v>
                </c:pt>
                <c:pt idx="308">
                  <c:v>31800</c:v>
                </c:pt>
                <c:pt idx="309">
                  <c:v>31900</c:v>
                </c:pt>
                <c:pt idx="310">
                  <c:v>32000</c:v>
                </c:pt>
                <c:pt idx="311">
                  <c:v>32100</c:v>
                </c:pt>
                <c:pt idx="312">
                  <c:v>32200</c:v>
                </c:pt>
                <c:pt idx="313">
                  <c:v>32300</c:v>
                </c:pt>
                <c:pt idx="314">
                  <c:v>32400</c:v>
                </c:pt>
                <c:pt idx="315">
                  <c:v>32500</c:v>
                </c:pt>
                <c:pt idx="316">
                  <c:v>32600</c:v>
                </c:pt>
                <c:pt idx="317">
                  <c:v>32700</c:v>
                </c:pt>
                <c:pt idx="318">
                  <c:v>32800</c:v>
                </c:pt>
                <c:pt idx="319">
                  <c:v>32900</c:v>
                </c:pt>
                <c:pt idx="320">
                  <c:v>33000</c:v>
                </c:pt>
                <c:pt idx="321">
                  <c:v>33100</c:v>
                </c:pt>
                <c:pt idx="322">
                  <c:v>33200</c:v>
                </c:pt>
                <c:pt idx="323">
                  <c:v>33300</c:v>
                </c:pt>
                <c:pt idx="324">
                  <c:v>33400</c:v>
                </c:pt>
                <c:pt idx="325">
                  <c:v>33500</c:v>
                </c:pt>
                <c:pt idx="326">
                  <c:v>33600</c:v>
                </c:pt>
                <c:pt idx="327">
                  <c:v>33700</c:v>
                </c:pt>
                <c:pt idx="328">
                  <c:v>33800</c:v>
                </c:pt>
                <c:pt idx="329">
                  <c:v>33900</c:v>
                </c:pt>
                <c:pt idx="330">
                  <c:v>34000</c:v>
                </c:pt>
                <c:pt idx="331">
                  <c:v>34100</c:v>
                </c:pt>
                <c:pt idx="332">
                  <c:v>34200</c:v>
                </c:pt>
                <c:pt idx="333">
                  <c:v>34300</c:v>
                </c:pt>
                <c:pt idx="334">
                  <c:v>34400</c:v>
                </c:pt>
                <c:pt idx="335">
                  <c:v>34500</c:v>
                </c:pt>
                <c:pt idx="336">
                  <c:v>34600</c:v>
                </c:pt>
                <c:pt idx="337">
                  <c:v>34700</c:v>
                </c:pt>
                <c:pt idx="338">
                  <c:v>34800</c:v>
                </c:pt>
                <c:pt idx="339">
                  <c:v>34900</c:v>
                </c:pt>
                <c:pt idx="340">
                  <c:v>35000</c:v>
                </c:pt>
                <c:pt idx="341">
                  <c:v>35100</c:v>
                </c:pt>
                <c:pt idx="342">
                  <c:v>35200</c:v>
                </c:pt>
                <c:pt idx="343">
                  <c:v>35300</c:v>
                </c:pt>
                <c:pt idx="344">
                  <c:v>35400</c:v>
                </c:pt>
                <c:pt idx="345">
                  <c:v>35500</c:v>
                </c:pt>
                <c:pt idx="346">
                  <c:v>35600</c:v>
                </c:pt>
                <c:pt idx="347">
                  <c:v>35700</c:v>
                </c:pt>
                <c:pt idx="348">
                  <c:v>35800</c:v>
                </c:pt>
                <c:pt idx="349">
                  <c:v>35900</c:v>
                </c:pt>
                <c:pt idx="350">
                  <c:v>36000</c:v>
                </c:pt>
                <c:pt idx="351">
                  <c:v>36100</c:v>
                </c:pt>
                <c:pt idx="352">
                  <c:v>36200</c:v>
                </c:pt>
                <c:pt idx="353">
                  <c:v>36300</c:v>
                </c:pt>
                <c:pt idx="354">
                  <c:v>36400</c:v>
                </c:pt>
                <c:pt idx="355">
                  <c:v>36500</c:v>
                </c:pt>
                <c:pt idx="356">
                  <c:v>36600</c:v>
                </c:pt>
                <c:pt idx="357">
                  <c:v>36700</c:v>
                </c:pt>
                <c:pt idx="358">
                  <c:v>36800</c:v>
                </c:pt>
                <c:pt idx="359">
                  <c:v>36900</c:v>
                </c:pt>
                <c:pt idx="360">
                  <c:v>37000</c:v>
                </c:pt>
                <c:pt idx="361">
                  <c:v>37100</c:v>
                </c:pt>
                <c:pt idx="362">
                  <c:v>37200</c:v>
                </c:pt>
                <c:pt idx="363">
                  <c:v>37300</c:v>
                </c:pt>
                <c:pt idx="364">
                  <c:v>37400</c:v>
                </c:pt>
                <c:pt idx="365">
                  <c:v>37500</c:v>
                </c:pt>
                <c:pt idx="366">
                  <c:v>37600</c:v>
                </c:pt>
                <c:pt idx="367">
                  <c:v>37700</c:v>
                </c:pt>
                <c:pt idx="368">
                  <c:v>37800</c:v>
                </c:pt>
                <c:pt idx="369">
                  <c:v>37900</c:v>
                </c:pt>
                <c:pt idx="370">
                  <c:v>38000</c:v>
                </c:pt>
                <c:pt idx="371">
                  <c:v>38100</c:v>
                </c:pt>
                <c:pt idx="372">
                  <c:v>38200</c:v>
                </c:pt>
                <c:pt idx="373">
                  <c:v>38300</c:v>
                </c:pt>
                <c:pt idx="374">
                  <c:v>38400</c:v>
                </c:pt>
                <c:pt idx="375">
                  <c:v>38500</c:v>
                </c:pt>
                <c:pt idx="376">
                  <c:v>38600</c:v>
                </c:pt>
                <c:pt idx="377">
                  <c:v>38700</c:v>
                </c:pt>
                <c:pt idx="378">
                  <c:v>38800</c:v>
                </c:pt>
                <c:pt idx="379">
                  <c:v>38900</c:v>
                </c:pt>
                <c:pt idx="380">
                  <c:v>39000</c:v>
                </c:pt>
                <c:pt idx="381">
                  <c:v>39100</c:v>
                </c:pt>
                <c:pt idx="382">
                  <c:v>39200</c:v>
                </c:pt>
                <c:pt idx="383">
                  <c:v>39300</c:v>
                </c:pt>
                <c:pt idx="384">
                  <c:v>39400</c:v>
                </c:pt>
                <c:pt idx="385">
                  <c:v>39500</c:v>
                </c:pt>
                <c:pt idx="386">
                  <c:v>39600</c:v>
                </c:pt>
                <c:pt idx="387">
                  <c:v>39700</c:v>
                </c:pt>
                <c:pt idx="388">
                  <c:v>39800</c:v>
                </c:pt>
                <c:pt idx="389">
                  <c:v>39900</c:v>
                </c:pt>
                <c:pt idx="390">
                  <c:v>40000</c:v>
                </c:pt>
                <c:pt idx="391">
                  <c:v>40100</c:v>
                </c:pt>
                <c:pt idx="392">
                  <c:v>40200</c:v>
                </c:pt>
                <c:pt idx="393">
                  <c:v>40300</c:v>
                </c:pt>
                <c:pt idx="394">
                  <c:v>40400</c:v>
                </c:pt>
                <c:pt idx="395">
                  <c:v>40500</c:v>
                </c:pt>
                <c:pt idx="396">
                  <c:v>40600</c:v>
                </c:pt>
                <c:pt idx="397">
                  <c:v>40700</c:v>
                </c:pt>
                <c:pt idx="398">
                  <c:v>40800</c:v>
                </c:pt>
                <c:pt idx="399">
                  <c:v>40900</c:v>
                </c:pt>
                <c:pt idx="400">
                  <c:v>41000</c:v>
                </c:pt>
                <c:pt idx="401">
                  <c:v>41100</c:v>
                </c:pt>
                <c:pt idx="402">
                  <c:v>41200</c:v>
                </c:pt>
                <c:pt idx="403">
                  <c:v>41300</c:v>
                </c:pt>
                <c:pt idx="404">
                  <c:v>41400</c:v>
                </c:pt>
                <c:pt idx="405">
                  <c:v>41500</c:v>
                </c:pt>
                <c:pt idx="406">
                  <c:v>41600</c:v>
                </c:pt>
                <c:pt idx="407">
                  <c:v>41700</c:v>
                </c:pt>
                <c:pt idx="408">
                  <c:v>41800</c:v>
                </c:pt>
                <c:pt idx="409">
                  <c:v>41900</c:v>
                </c:pt>
                <c:pt idx="410">
                  <c:v>42000</c:v>
                </c:pt>
                <c:pt idx="411">
                  <c:v>42100</c:v>
                </c:pt>
                <c:pt idx="412">
                  <c:v>42200</c:v>
                </c:pt>
                <c:pt idx="413">
                  <c:v>42300</c:v>
                </c:pt>
                <c:pt idx="414">
                  <c:v>42400</c:v>
                </c:pt>
                <c:pt idx="415">
                  <c:v>42500</c:v>
                </c:pt>
                <c:pt idx="416">
                  <c:v>42600</c:v>
                </c:pt>
                <c:pt idx="417">
                  <c:v>42700</c:v>
                </c:pt>
                <c:pt idx="418">
                  <c:v>42800</c:v>
                </c:pt>
                <c:pt idx="419">
                  <c:v>42900</c:v>
                </c:pt>
                <c:pt idx="420">
                  <c:v>43000</c:v>
                </c:pt>
                <c:pt idx="421">
                  <c:v>43100</c:v>
                </c:pt>
                <c:pt idx="422">
                  <c:v>43200</c:v>
                </c:pt>
                <c:pt idx="423">
                  <c:v>43300</c:v>
                </c:pt>
                <c:pt idx="424">
                  <c:v>43400</c:v>
                </c:pt>
                <c:pt idx="425">
                  <c:v>43500</c:v>
                </c:pt>
                <c:pt idx="426">
                  <c:v>43600</c:v>
                </c:pt>
                <c:pt idx="427">
                  <c:v>43700</c:v>
                </c:pt>
                <c:pt idx="428">
                  <c:v>43800</c:v>
                </c:pt>
                <c:pt idx="429">
                  <c:v>43900</c:v>
                </c:pt>
                <c:pt idx="430">
                  <c:v>44000</c:v>
                </c:pt>
                <c:pt idx="431">
                  <c:v>44100</c:v>
                </c:pt>
                <c:pt idx="432">
                  <c:v>44200</c:v>
                </c:pt>
                <c:pt idx="433">
                  <c:v>44300</c:v>
                </c:pt>
                <c:pt idx="434">
                  <c:v>44400</c:v>
                </c:pt>
                <c:pt idx="435">
                  <c:v>44500</c:v>
                </c:pt>
                <c:pt idx="436">
                  <c:v>44600</c:v>
                </c:pt>
                <c:pt idx="437">
                  <c:v>44700</c:v>
                </c:pt>
                <c:pt idx="438">
                  <c:v>44800</c:v>
                </c:pt>
                <c:pt idx="439">
                  <c:v>44900</c:v>
                </c:pt>
                <c:pt idx="440">
                  <c:v>45000</c:v>
                </c:pt>
                <c:pt idx="441">
                  <c:v>45100</c:v>
                </c:pt>
                <c:pt idx="442">
                  <c:v>45200</c:v>
                </c:pt>
                <c:pt idx="443">
                  <c:v>45300</c:v>
                </c:pt>
                <c:pt idx="444">
                  <c:v>45400</c:v>
                </c:pt>
                <c:pt idx="445">
                  <c:v>45500</c:v>
                </c:pt>
                <c:pt idx="446">
                  <c:v>45600</c:v>
                </c:pt>
                <c:pt idx="447">
                  <c:v>45700</c:v>
                </c:pt>
                <c:pt idx="448">
                  <c:v>45800</c:v>
                </c:pt>
                <c:pt idx="449">
                  <c:v>45900</c:v>
                </c:pt>
                <c:pt idx="450">
                  <c:v>46000</c:v>
                </c:pt>
                <c:pt idx="451">
                  <c:v>46100</c:v>
                </c:pt>
                <c:pt idx="452">
                  <c:v>46200</c:v>
                </c:pt>
                <c:pt idx="453">
                  <c:v>46300</c:v>
                </c:pt>
                <c:pt idx="454">
                  <c:v>46400</c:v>
                </c:pt>
                <c:pt idx="455">
                  <c:v>46500</c:v>
                </c:pt>
                <c:pt idx="456">
                  <c:v>46600</c:v>
                </c:pt>
                <c:pt idx="457">
                  <c:v>46700</c:v>
                </c:pt>
                <c:pt idx="458">
                  <c:v>46800</c:v>
                </c:pt>
                <c:pt idx="459">
                  <c:v>46900</c:v>
                </c:pt>
                <c:pt idx="460">
                  <c:v>47000</c:v>
                </c:pt>
                <c:pt idx="461">
                  <c:v>47100</c:v>
                </c:pt>
                <c:pt idx="462">
                  <c:v>47200</c:v>
                </c:pt>
                <c:pt idx="463">
                  <c:v>47300</c:v>
                </c:pt>
                <c:pt idx="464">
                  <c:v>47400</c:v>
                </c:pt>
                <c:pt idx="465">
                  <c:v>47500</c:v>
                </c:pt>
                <c:pt idx="466">
                  <c:v>47600</c:v>
                </c:pt>
                <c:pt idx="467">
                  <c:v>47700</c:v>
                </c:pt>
                <c:pt idx="468">
                  <c:v>47800</c:v>
                </c:pt>
                <c:pt idx="469">
                  <c:v>47900</c:v>
                </c:pt>
                <c:pt idx="470">
                  <c:v>48000</c:v>
                </c:pt>
                <c:pt idx="471">
                  <c:v>48100</c:v>
                </c:pt>
                <c:pt idx="472">
                  <c:v>48200</c:v>
                </c:pt>
                <c:pt idx="473">
                  <c:v>48300</c:v>
                </c:pt>
                <c:pt idx="474">
                  <c:v>48400</c:v>
                </c:pt>
                <c:pt idx="475">
                  <c:v>48500</c:v>
                </c:pt>
                <c:pt idx="476">
                  <c:v>48600</c:v>
                </c:pt>
                <c:pt idx="477">
                  <c:v>48700</c:v>
                </c:pt>
                <c:pt idx="478">
                  <c:v>48800</c:v>
                </c:pt>
                <c:pt idx="479">
                  <c:v>48900</c:v>
                </c:pt>
                <c:pt idx="480">
                  <c:v>49000</c:v>
                </c:pt>
                <c:pt idx="481">
                  <c:v>49100</c:v>
                </c:pt>
                <c:pt idx="482">
                  <c:v>49200</c:v>
                </c:pt>
                <c:pt idx="483">
                  <c:v>49300</c:v>
                </c:pt>
                <c:pt idx="484">
                  <c:v>49400</c:v>
                </c:pt>
                <c:pt idx="485">
                  <c:v>49500</c:v>
                </c:pt>
                <c:pt idx="486">
                  <c:v>49600</c:v>
                </c:pt>
                <c:pt idx="487">
                  <c:v>49700</c:v>
                </c:pt>
                <c:pt idx="488">
                  <c:v>49800</c:v>
                </c:pt>
                <c:pt idx="489">
                  <c:v>49900</c:v>
                </c:pt>
                <c:pt idx="490">
                  <c:v>50000</c:v>
                </c:pt>
                <c:pt idx="491">
                  <c:v>50100</c:v>
                </c:pt>
                <c:pt idx="492">
                  <c:v>50200</c:v>
                </c:pt>
                <c:pt idx="493">
                  <c:v>50300</c:v>
                </c:pt>
                <c:pt idx="494">
                  <c:v>50400</c:v>
                </c:pt>
                <c:pt idx="495">
                  <c:v>50500</c:v>
                </c:pt>
                <c:pt idx="496">
                  <c:v>50600</c:v>
                </c:pt>
                <c:pt idx="497">
                  <c:v>50700</c:v>
                </c:pt>
                <c:pt idx="498">
                  <c:v>50800</c:v>
                </c:pt>
                <c:pt idx="499">
                  <c:v>50900</c:v>
                </c:pt>
                <c:pt idx="500">
                  <c:v>51000</c:v>
                </c:pt>
                <c:pt idx="501">
                  <c:v>51100</c:v>
                </c:pt>
                <c:pt idx="502">
                  <c:v>51200</c:v>
                </c:pt>
                <c:pt idx="503">
                  <c:v>51300</c:v>
                </c:pt>
                <c:pt idx="504">
                  <c:v>51400</c:v>
                </c:pt>
                <c:pt idx="505">
                  <c:v>51500</c:v>
                </c:pt>
                <c:pt idx="506">
                  <c:v>51600</c:v>
                </c:pt>
                <c:pt idx="507">
                  <c:v>51700</c:v>
                </c:pt>
                <c:pt idx="508">
                  <c:v>51800</c:v>
                </c:pt>
                <c:pt idx="509">
                  <c:v>51900</c:v>
                </c:pt>
                <c:pt idx="510">
                  <c:v>52000</c:v>
                </c:pt>
                <c:pt idx="511">
                  <c:v>52100</c:v>
                </c:pt>
                <c:pt idx="512">
                  <c:v>52200</c:v>
                </c:pt>
                <c:pt idx="513">
                  <c:v>52300</c:v>
                </c:pt>
                <c:pt idx="514">
                  <c:v>52400</c:v>
                </c:pt>
                <c:pt idx="515">
                  <c:v>52500</c:v>
                </c:pt>
                <c:pt idx="516">
                  <c:v>52600</c:v>
                </c:pt>
                <c:pt idx="517">
                  <c:v>52700</c:v>
                </c:pt>
                <c:pt idx="518">
                  <c:v>52800</c:v>
                </c:pt>
                <c:pt idx="519">
                  <c:v>52900</c:v>
                </c:pt>
                <c:pt idx="520">
                  <c:v>53000</c:v>
                </c:pt>
                <c:pt idx="521">
                  <c:v>53100</c:v>
                </c:pt>
                <c:pt idx="522">
                  <c:v>53200</c:v>
                </c:pt>
                <c:pt idx="523">
                  <c:v>53300</c:v>
                </c:pt>
                <c:pt idx="524">
                  <c:v>53400</c:v>
                </c:pt>
                <c:pt idx="525">
                  <c:v>53500</c:v>
                </c:pt>
                <c:pt idx="526">
                  <c:v>53600</c:v>
                </c:pt>
                <c:pt idx="527">
                  <c:v>53700</c:v>
                </c:pt>
                <c:pt idx="528">
                  <c:v>53800</c:v>
                </c:pt>
                <c:pt idx="529">
                  <c:v>53900</c:v>
                </c:pt>
                <c:pt idx="530">
                  <c:v>54000</c:v>
                </c:pt>
                <c:pt idx="531">
                  <c:v>54100</c:v>
                </c:pt>
                <c:pt idx="532">
                  <c:v>54200</c:v>
                </c:pt>
                <c:pt idx="533">
                  <c:v>54300</c:v>
                </c:pt>
                <c:pt idx="534">
                  <c:v>54400</c:v>
                </c:pt>
                <c:pt idx="535">
                  <c:v>54500</c:v>
                </c:pt>
                <c:pt idx="536">
                  <c:v>54600</c:v>
                </c:pt>
                <c:pt idx="537">
                  <c:v>54700</c:v>
                </c:pt>
                <c:pt idx="538">
                  <c:v>54800</c:v>
                </c:pt>
                <c:pt idx="539">
                  <c:v>54900</c:v>
                </c:pt>
                <c:pt idx="540">
                  <c:v>55000</c:v>
                </c:pt>
                <c:pt idx="541">
                  <c:v>55100</c:v>
                </c:pt>
                <c:pt idx="542">
                  <c:v>55200</c:v>
                </c:pt>
                <c:pt idx="543">
                  <c:v>55300</c:v>
                </c:pt>
                <c:pt idx="544">
                  <c:v>55400</c:v>
                </c:pt>
                <c:pt idx="545">
                  <c:v>55500</c:v>
                </c:pt>
                <c:pt idx="546">
                  <c:v>55600</c:v>
                </c:pt>
                <c:pt idx="547">
                  <c:v>55700</c:v>
                </c:pt>
                <c:pt idx="548">
                  <c:v>55800</c:v>
                </c:pt>
                <c:pt idx="549">
                  <c:v>55900</c:v>
                </c:pt>
                <c:pt idx="550">
                  <c:v>56000</c:v>
                </c:pt>
                <c:pt idx="551">
                  <c:v>56100</c:v>
                </c:pt>
                <c:pt idx="552">
                  <c:v>56200</c:v>
                </c:pt>
                <c:pt idx="553">
                  <c:v>56300</c:v>
                </c:pt>
                <c:pt idx="554">
                  <c:v>56400</c:v>
                </c:pt>
                <c:pt idx="555">
                  <c:v>56500</c:v>
                </c:pt>
                <c:pt idx="556">
                  <c:v>56600</c:v>
                </c:pt>
                <c:pt idx="557">
                  <c:v>56700</c:v>
                </c:pt>
                <c:pt idx="558">
                  <c:v>56800</c:v>
                </c:pt>
                <c:pt idx="559">
                  <c:v>56900</c:v>
                </c:pt>
                <c:pt idx="560">
                  <c:v>57000</c:v>
                </c:pt>
                <c:pt idx="561">
                  <c:v>57100</c:v>
                </c:pt>
                <c:pt idx="562">
                  <c:v>57200</c:v>
                </c:pt>
                <c:pt idx="563">
                  <c:v>57300</c:v>
                </c:pt>
                <c:pt idx="564">
                  <c:v>57400</c:v>
                </c:pt>
                <c:pt idx="565">
                  <c:v>57500</c:v>
                </c:pt>
                <c:pt idx="566">
                  <c:v>57600</c:v>
                </c:pt>
                <c:pt idx="567">
                  <c:v>57700</c:v>
                </c:pt>
                <c:pt idx="568">
                  <c:v>57800</c:v>
                </c:pt>
                <c:pt idx="569">
                  <c:v>57900</c:v>
                </c:pt>
                <c:pt idx="570">
                  <c:v>58000</c:v>
                </c:pt>
                <c:pt idx="571">
                  <c:v>58100</c:v>
                </c:pt>
                <c:pt idx="572">
                  <c:v>58200</c:v>
                </c:pt>
                <c:pt idx="573">
                  <c:v>58300</c:v>
                </c:pt>
                <c:pt idx="574">
                  <c:v>58400</c:v>
                </c:pt>
                <c:pt idx="575">
                  <c:v>58500</c:v>
                </c:pt>
                <c:pt idx="576">
                  <c:v>58600</c:v>
                </c:pt>
                <c:pt idx="577">
                  <c:v>58700</c:v>
                </c:pt>
                <c:pt idx="578">
                  <c:v>58800</c:v>
                </c:pt>
                <c:pt idx="579">
                  <c:v>58900</c:v>
                </c:pt>
                <c:pt idx="580">
                  <c:v>59000</c:v>
                </c:pt>
                <c:pt idx="581">
                  <c:v>59100</c:v>
                </c:pt>
                <c:pt idx="582">
                  <c:v>59200</c:v>
                </c:pt>
                <c:pt idx="583">
                  <c:v>59300</c:v>
                </c:pt>
                <c:pt idx="584">
                  <c:v>59400</c:v>
                </c:pt>
                <c:pt idx="585">
                  <c:v>59500</c:v>
                </c:pt>
                <c:pt idx="586">
                  <c:v>59600</c:v>
                </c:pt>
                <c:pt idx="587">
                  <c:v>59700</c:v>
                </c:pt>
                <c:pt idx="588">
                  <c:v>59800</c:v>
                </c:pt>
                <c:pt idx="589">
                  <c:v>59900</c:v>
                </c:pt>
                <c:pt idx="590">
                  <c:v>60000</c:v>
                </c:pt>
                <c:pt idx="591">
                  <c:v>60100</c:v>
                </c:pt>
                <c:pt idx="592">
                  <c:v>60200</c:v>
                </c:pt>
                <c:pt idx="593">
                  <c:v>60300</c:v>
                </c:pt>
                <c:pt idx="594">
                  <c:v>60400</c:v>
                </c:pt>
                <c:pt idx="595">
                  <c:v>60500</c:v>
                </c:pt>
                <c:pt idx="596">
                  <c:v>60600</c:v>
                </c:pt>
                <c:pt idx="597">
                  <c:v>60700</c:v>
                </c:pt>
                <c:pt idx="598">
                  <c:v>60800</c:v>
                </c:pt>
                <c:pt idx="599">
                  <c:v>60900</c:v>
                </c:pt>
                <c:pt idx="600">
                  <c:v>61000</c:v>
                </c:pt>
                <c:pt idx="601">
                  <c:v>61100</c:v>
                </c:pt>
                <c:pt idx="602">
                  <c:v>61200</c:v>
                </c:pt>
                <c:pt idx="603">
                  <c:v>61300</c:v>
                </c:pt>
                <c:pt idx="604">
                  <c:v>61400</c:v>
                </c:pt>
                <c:pt idx="605">
                  <c:v>61500</c:v>
                </c:pt>
                <c:pt idx="606">
                  <c:v>61600</c:v>
                </c:pt>
                <c:pt idx="607">
                  <c:v>61700</c:v>
                </c:pt>
                <c:pt idx="608">
                  <c:v>61800</c:v>
                </c:pt>
                <c:pt idx="609">
                  <c:v>61900</c:v>
                </c:pt>
                <c:pt idx="610">
                  <c:v>62000</c:v>
                </c:pt>
                <c:pt idx="611">
                  <c:v>62100</c:v>
                </c:pt>
                <c:pt idx="612">
                  <c:v>62200</c:v>
                </c:pt>
                <c:pt idx="613">
                  <c:v>62300</c:v>
                </c:pt>
                <c:pt idx="614">
                  <c:v>62400</c:v>
                </c:pt>
                <c:pt idx="615">
                  <c:v>62500</c:v>
                </c:pt>
                <c:pt idx="616">
                  <c:v>62600</c:v>
                </c:pt>
                <c:pt idx="617">
                  <c:v>62700</c:v>
                </c:pt>
                <c:pt idx="618">
                  <c:v>62800</c:v>
                </c:pt>
                <c:pt idx="619">
                  <c:v>62900</c:v>
                </c:pt>
                <c:pt idx="620">
                  <c:v>63000</c:v>
                </c:pt>
                <c:pt idx="621">
                  <c:v>63100</c:v>
                </c:pt>
                <c:pt idx="622">
                  <c:v>63200</c:v>
                </c:pt>
                <c:pt idx="623">
                  <c:v>63300</c:v>
                </c:pt>
                <c:pt idx="624">
                  <c:v>63400</c:v>
                </c:pt>
                <c:pt idx="625">
                  <c:v>63500</c:v>
                </c:pt>
                <c:pt idx="626">
                  <c:v>63600</c:v>
                </c:pt>
                <c:pt idx="627">
                  <c:v>63700</c:v>
                </c:pt>
                <c:pt idx="628">
                  <c:v>63800</c:v>
                </c:pt>
                <c:pt idx="629">
                  <c:v>63900</c:v>
                </c:pt>
                <c:pt idx="630">
                  <c:v>64000</c:v>
                </c:pt>
                <c:pt idx="631">
                  <c:v>64100</c:v>
                </c:pt>
                <c:pt idx="632">
                  <c:v>64200</c:v>
                </c:pt>
                <c:pt idx="633">
                  <c:v>64300</c:v>
                </c:pt>
                <c:pt idx="634">
                  <c:v>64400</c:v>
                </c:pt>
                <c:pt idx="635">
                  <c:v>64500</c:v>
                </c:pt>
                <c:pt idx="636">
                  <c:v>64600</c:v>
                </c:pt>
                <c:pt idx="637">
                  <c:v>64700</c:v>
                </c:pt>
                <c:pt idx="638">
                  <c:v>64800</c:v>
                </c:pt>
                <c:pt idx="639">
                  <c:v>64900</c:v>
                </c:pt>
                <c:pt idx="640">
                  <c:v>65000</c:v>
                </c:pt>
                <c:pt idx="641">
                  <c:v>65100</c:v>
                </c:pt>
                <c:pt idx="642">
                  <c:v>65200</c:v>
                </c:pt>
                <c:pt idx="643">
                  <c:v>65300</c:v>
                </c:pt>
                <c:pt idx="644">
                  <c:v>65400</c:v>
                </c:pt>
                <c:pt idx="645">
                  <c:v>65500</c:v>
                </c:pt>
                <c:pt idx="646">
                  <c:v>65600</c:v>
                </c:pt>
                <c:pt idx="647">
                  <c:v>65700</c:v>
                </c:pt>
                <c:pt idx="648">
                  <c:v>65800</c:v>
                </c:pt>
                <c:pt idx="649">
                  <c:v>65900</c:v>
                </c:pt>
                <c:pt idx="650">
                  <c:v>66000</c:v>
                </c:pt>
                <c:pt idx="651">
                  <c:v>66100</c:v>
                </c:pt>
                <c:pt idx="652">
                  <c:v>66200</c:v>
                </c:pt>
                <c:pt idx="653">
                  <c:v>66300</c:v>
                </c:pt>
                <c:pt idx="654">
                  <c:v>66400</c:v>
                </c:pt>
                <c:pt idx="655">
                  <c:v>66500</c:v>
                </c:pt>
                <c:pt idx="656">
                  <c:v>66600</c:v>
                </c:pt>
                <c:pt idx="657">
                  <c:v>66700</c:v>
                </c:pt>
                <c:pt idx="658">
                  <c:v>66800</c:v>
                </c:pt>
                <c:pt idx="659">
                  <c:v>66900</c:v>
                </c:pt>
                <c:pt idx="660">
                  <c:v>67000</c:v>
                </c:pt>
                <c:pt idx="661">
                  <c:v>67100</c:v>
                </c:pt>
                <c:pt idx="662">
                  <c:v>67200</c:v>
                </c:pt>
                <c:pt idx="663">
                  <c:v>67300</c:v>
                </c:pt>
                <c:pt idx="664">
                  <c:v>67400</c:v>
                </c:pt>
                <c:pt idx="665">
                  <c:v>67500</c:v>
                </c:pt>
                <c:pt idx="666">
                  <c:v>67600</c:v>
                </c:pt>
                <c:pt idx="667">
                  <c:v>67700</c:v>
                </c:pt>
                <c:pt idx="668">
                  <c:v>67800</c:v>
                </c:pt>
                <c:pt idx="669">
                  <c:v>67900</c:v>
                </c:pt>
                <c:pt idx="670">
                  <c:v>68000</c:v>
                </c:pt>
                <c:pt idx="671">
                  <c:v>68100</c:v>
                </c:pt>
                <c:pt idx="672">
                  <c:v>68200</c:v>
                </c:pt>
                <c:pt idx="673">
                  <c:v>68300</c:v>
                </c:pt>
                <c:pt idx="674">
                  <c:v>68400</c:v>
                </c:pt>
                <c:pt idx="675">
                  <c:v>68500</c:v>
                </c:pt>
                <c:pt idx="676">
                  <c:v>68600</c:v>
                </c:pt>
                <c:pt idx="677">
                  <c:v>68700</c:v>
                </c:pt>
                <c:pt idx="678">
                  <c:v>68800</c:v>
                </c:pt>
                <c:pt idx="679">
                  <c:v>68900</c:v>
                </c:pt>
                <c:pt idx="680">
                  <c:v>69000</c:v>
                </c:pt>
                <c:pt idx="681">
                  <c:v>69100</c:v>
                </c:pt>
                <c:pt idx="682">
                  <c:v>69200</c:v>
                </c:pt>
                <c:pt idx="683">
                  <c:v>69300</c:v>
                </c:pt>
                <c:pt idx="684">
                  <c:v>69400</c:v>
                </c:pt>
                <c:pt idx="685">
                  <c:v>69500</c:v>
                </c:pt>
                <c:pt idx="686">
                  <c:v>69600</c:v>
                </c:pt>
                <c:pt idx="687">
                  <c:v>69700</c:v>
                </c:pt>
                <c:pt idx="688">
                  <c:v>69800</c:v>
                </c:pt>
                <c:pt idx="689">
                  <c:v>69900</c:v>
                </c:pt>
                <c:pt idx="690">
                  <c:v>70000</c:v>
                </c:pt>
                <c:pt idx="691">
                  <c:v>70100</c:v>
                </c:pt>
                <c:pt idx="692">
                  <c:v>70200</c:v>
                </c:pt>
                <c:pt idx="693">
                  <c:v>70300</c:v>
                </c:pt>
                <c:pt idx="694">
                  <c:v>70400</c:v>
                </c:pt>
                <c:pt idx="695">
                  <c:v>70500</c:v>
                </c:pt>
                <c:pt idx="696">
                  <c:v>70600</c:v>
                </c:pt>
                <c:pt idx="697">
                  <c:v>70700</c:v>
                </c:pt>
                <c:pt idx="698">
                  <c:v>70800</c:v>
                </c:pt>
                <c:pt idx="699">
                  <c:v>70900</c:v>
                </c:pt>
                <c:pt idx="700">
                  <c:v>71000</c:v>
                </c:pt>
                <c:pt idx="701">
                  <c:v>71100</c:v>
                </c:pt>
                <c:pt idx="702">
                  <c:v>71200</c:v>
                </c:pt>
                <c:pt idx="703">
                  <c:v>71300</c:v>
                </c:pt>
                <c:pt idx="704">
                  <c:v>71400</c:v>
                </c:pt>
                <c:pt idx="705">
                  <c:v>71500</c:v>
                </c:pt>
                <c:pt idx="706">
                  <c:v>71600</c:v>
                </c:pt>
                <c:pt idx="707">
                  <c:v>71700</c:v>
                </c:pt>
                <c:pt idx="708">
                  <c:v>71800</c:v>
                </c:pt>
                <c:pt idx="709">
                  <c:v>71900</c:v>
                </c:pt>
                <c:pt idx="710">
                  <c:v>72000</c:v>
                </c:pt>
                <c:pt idx="711">
                  <c:v>72100</c:v>
                </c:pt>
                <c:pt idx="712">
                  <c:v>72200</c:v>
                </c:pt>
                <c:pt idx="713">
                  <c:v>72300</c:v>
                </c:pt>
                <c:pt idx="714">
                  <c:v>72400</c:v>
                </c:pt>
                <c:pt idx="715">
                  <c:v>72500</c:v>
                </c:pt>
                <c:pt idx="716">
                  <c:v>72600</c:v>
                </c:pt>
                <c:pt idx="717">
                  <c:v>72700</c:v>
                </c:pt>
                <c:pt idx="718">
                  <c:v>72800</c:v>
                </c:pt>
                <c:pt idx="719">
                  <c:v>72900</c:v>
                </c:pt>
                <c:pt idx="720">
                  <c:v>73000</c:v>
                </c:pt>
                <c:pt idx="721">
                  <c:v>73100</c:v>
                </c:pt>
                <c:pt idx="722">
                  <c:v>73200</c:v>
                </c:pt>
                <c:pt idx="723">
                  <c:v>73300</c:v>
                </c:pt>
                <c:pt idx="724">
                  <c:v>73400</c:v>
                </c:pt>
                <c:pt idx="725">
                  <c:v>73500</c:v>
                </c:pt>
                <c:pt idx="726">
                  <c:v>73600</c:v>
                </c:pt>
                <c:pt idx="727">
                  <c:v>73700</c:v>
                </c:pt>
                <c:pt idx="728">
                  <c:v>73800</c:v>
                </c:pt>
                <c:pt idx="729">
                  <c:v>73900</c:v>
                </c:pt>
                <c:pt idx="730">
                  <c:v>74000</c:v>
                </c:pt>
                <c:pt idx="731">
                  <c:v>74100</c:v>
                </c:pt>
                <c:pt idx="732">
                  <c:v>74200</c:v>
                </c:pt>
                <c:pt idx="733">
                  <c:v>74300</c:v>
                </c:pt>
                <c:pt idx="734">
                  <c:v>74400</c:v>
                </c:pt>
                <c:pt idx="735">
                  <c:v>74500</c:v>
                </c:pt>
                <c:pt idx="736">
                  <c:v>74600</c:v>
                </c:pt>
                <c:pt idx="737">
                  <c:v>74700</c:v>
                </c:pt>
                <c:pt idx="738">
                  <c:v>74800</c:v>
                </c:pt>
                <c:pt idx="739">
                  <c:v>74900</c:v>
                </c:pt>
                <c:pt idx="740">
                  <c:v>75000</c:v>
                </c:pt>
                <c:pt idx="741">
                  <c:v>75100</c:v>
                </c:pt>
                <c:pt idx="742">
                  <c:v>75200</c:v>
                </c:pt>
                <c:pt idx="743">
                  <c:v>75300</c:v>
                </c:pt>
                <c:pt idx="744">
                  <c:v>75400</c:v>
                </c:pt>
                <c:pt idx="745">
                  <c:v>75500</c:v>
                </c:pt>
                <c:pt idx="746">
                  <c:v>75600</c:v>
                </c:pt>
                <c:pt idx="747">
                  <c:v>75700</c:v>
                </c:pt>
                <c:pt idx="748">
                  <c:v>75800</c:v>
                </c:pt>
                <c:pt idx="749">
                  <c:v>75900</c:v>
                </c:pt>
                <c:pt idx="750">
                  <c:v>76000</c:v>
                </c:pt>
                <c:pt idx="751">
                  <c:v>76100</c:v>
                </c:pt>
                <c:pt idx="752">
                  <c:v>76200</c:v>
                </c:pt>
                <c:pt idx="753">
                  <c:v>76300</c:v>
                </c:pt>
                <c:pt idx="754">
                  <c:v>76400</c:v>
                </c:pt>
                <c:pt idx="755">
                  <c:v>76500</c:v>
                </c:pt>
                <c:pt idx="756">
                  <c:v>76600</c:v>
                </c:pt>
                <c:pt idx="757">
                  <c:v>76700</c:v>
                </c:pt>
                <c:pt idx="758">
                  <c:v>76800</c:v>
                </c:pt>
                <c:pt idx="759">
                  <c:v>76900</c:v>
                </c:pt>
                <c:pt idx="760">
                  <c:v>77000</c:v>
                </c:pt>
                <c:pt idx="761">
                  <c:v>77100</c:v>
                </c:pt>
                <c:pt idx="762">
                  <c:v>77200</c:v>
                </c:pt>
                <c:pt idx="763">
                  <c:v>77300</c:v>
                </c:pt>
                <c:pt idx="764">
                  <c:v>77400</c:v>
                </c:pt>
                <c:pt idx="765">
                  <c:v>77500</c:v>
                </c:pt>
                <c:pt idx="766">
                  <c:v>77600</c:v>
                </c:pt>
                <c:pt idx="767">
                  <c:v>77700</c:v>
                </c:pt>
                <c:pt idx="768">
                  <c:v>77800</c:v>
                </c:pt>
                <c:pt idx="769">
                  <c:v>77900</c:v>
                </c:pt>
                <c:pt idx="770">
                  <c:v>78000</c:v>
                </c:pt>
                <c:pt idx="771">
                  <c:v>78100</c:v>
                </c:pt>
                <c:pt idx="772">
                  <c:v>78200</c:v>
                </c:pt>
                <c:pt idx="773">
                  <c:v>78300</c:v>
                </c:pt>
                <c:pt idx="774">
                  <c:v>78400</c:v>
                </c:pt>
                <c:pt idx="775">
                  <c:v>78500</c:v>
                </c:pt>
                <c:pt idx="776">
                  <c:v>78600</c:v>
                </c:pt>
                <c:pt idx="777">
                  <c:v>78700</c:v>
                </c:pt>
                <c:pt idx="778">
                  <c:v>78800</c:v>
                </c:pt>
                <c:pt idx="779">
                  <c:v>78900</c:v>
                </c:pt>
                <c:pt idx="780">
                  <c:v>79000</c:v>
                </c:pt>
                <c:pt idx="781">
                  <c:v>79100</c:v>
                </c:pt>
                <c:pt idx="782">
                  <c:v>79200</c:v>
                </c:pt>
                <c:pt idx="783">
                  <c:v>79300</c:v>
                </c:pt>
                <c:pt idx="784">
                  <c:v>79400</c:v>
                </c:pt>
                <c:pt idx="785">
                  <c:v>79500</c:v>
                </c:pt>
                <c:pt idx="786">
                  <c:v>79600</c:v>
                </c:pt>
                <c:pt idx="787">
                  <c:v>79700</c:v>
                </c:pt>
                <c:pt idx="788">
                  <c:v>79800</c:v>
                </c:pt>
                <c:pt idx="789">
                  <c:v>79900</c:v>
                </c:pt>
                <c:pt idx="790">
                  <c:v>80000</c:v>
                </c:pt>
                <c:pt idx="791">
                  <c:v>80100</c:v>
                </c:pt>
                <c:pt idx="792">
                  <c:v>80200</c:v>
                </c:pt>
                <c:pt idx="793">
                  <c:v>80300</c:v>
                </c:pt>
                <c:pt idx="794">
                  <c:v>80400</c:v>
                </c:pt>
                <c:pt idx="795">
                  <c:v>80500</c:v>
                </c:pt>
                <c:pt idx="796">
                  <c:v>80600</c:v>
                </c:pt>
                <c:pt idx="797">
                  <c:v>80700</c:v>
                </c:pt>
                <c:pt idx="798">
                  <c:v>80800</c:v>
                </c:pt>
                <c:pt idx="799">
                  <c:v>80900</c:v>
                </c:pt>
                <c:pt idx="800">
                  <c:v>81000</c:v>
                </c:pt>
                <c:pt idx="801">
                  <c:v>81100</c:v>
                </c:pt>
                <c:pt idx="802">
                  <c:v>81200</c:v>
                </c:pt>
                <c:pt idx="803">
                  <c:v>81300</c:v>
                </c:pt>
                <c:pt idx="804">
                  <c:v>81400</c:v>
                </c:pt>
                <c:pt idx="805">
                  <c:v>81500</c:v>
                </c:pt>
                <c:pt idx="806">
                  <c:v>81600</c:v>
                </c:pt>
                <c:pt idx="807">
                  <c:v>81700</c:v>
                </c:pt>
                <c:pt idx="808">
                  <c:v>81800</c:v>
                </c:pt>
                <c:pt idx="809">
                  <c:v>81900</c:v>
                </c:pt>
                <c:pt idx="810">
                  <c:v>82000</c:v>
                </c:pt>
                <c:pt idx="811">
                  <c:v>82100</c:v>
                </c:pt>
                <c:pt idx="812">
                  <c:v>82200</c:v>
                </c:pt>
                <c:pt idx="813">
                  <c:v>82300</c:v>
                </c:pt>
                <c:pt idx="814">
                  <c:v>82400</c:v>
                </c:pt>
                <c:pt idx="815">
                  <c:v>82500</c:v>
                </c:pt>
                <c:pt idx="816">
                  <c:v>82600</c:v>
                </c:pt>
                <c:pt idx="817">
                  <c:v>82700</c:v>
                </c:pt>
                <c:pt idx="818">
                  <c:v>82800</c:v>
                </c:pt>
                <c:pt idx="819">
                  <c:v>82900</c:v>
                </c:pt>
                <c:pt idx="820">
                  <c:v>83000</c:v>
                </c:pt>
                <c:pt idx="821">
                  <c:v>83100</c:v>
                </c:pt>
                <c:pt idx="822">
                  <c:v>83200</c:v>
                </c:pt>
                <c:pt idx="823">
                  <c:v>83300</c:v>
                </c:pt>
                <c:pt idx="824">
                  <c:v>83400</c:v>
                </c:pt>
                <c:pt idx="825">
                  <c:v>83500</c:v>
                </c:pt>
                <c:pt idx="826">
                  <c:v>83600</c:v>
                </c:pt>
                <c:pt idx="827">
                  <c:v>83700</c:v>
                </c:pt>
                <c:pt idx="828">
                  <c:v>83800</c:v>
                </c:pt>
                <c:pt idx="829">
                  <c:v>83900</c:v>
                </c:pt>
                <c:pt idx="830">
                  <c:v>84000</c:v>
                </c:pt>
                <c:pt idx="831">
                  <c:v>84100</c:v>
                </c:pt>
                <c:pt idx="832">
                  <c:v>84200</c:v>
                </c:pt>
                <c:pt idx="833">
                  <c:v>84300</c:v>
                </c:pt>
                <c:pt idx="834">
                  <c:v>84400</c:v>
                </c:pt>
                <c:pt idx="835">
                  <c:v>84500</c:v>
                </c:pt>
                <c:pt idx="836">
                  <c:v>84600</c:v>
                </c:pt>
                <c:pt idx="837">
                  <c:v>84700</c:v>
                </c:pt>
                <c:pt idx="838">
                  <c:v>84800</c:v>
                </c:pt>
                <c:pt idx="839">
                  <c:v>84900</c:v>
                </c:pt>
                <c:pt idx="840">
                  <c:v>85000</c:v>
                </c:pt>
                <c:pt idx="841">
                  <c:v>85100</c:v>
                </c:pt>
                <c:pt idx="842">
                  <c:v>85200</c:v>
                </c:pt>
                <c:pt idx="843">
                  <c:v>85300</c:v>
                </c:pt>
                <c:pt idx="844">
                  <c:v>85400</c:v>
                </c:pt>
                <c:pt idx="845">
                  <c:v>85500</c:v>
                </c:pt>
                <c:pt idx="846">
                  <c:v>85600</c:v>
                </c:pt>
                <c:pt idx="847">
                  <c:v>85700</c:v>
                </c:pt>
                <c:pt idx="848">
                  <c:v>85800</c:v>
                </c:pt>
                <c:pt idx="849">
                  <c:v>85900</c:v>
                </c:pt>
                <c:pt idx="850">
                  <c:v>86000</c:v>
                </c:pt>
                <c:pt idx="851">
                  <c:v>86100</c:v>
                </c:pt>
                <c:pt idx="852">
                  <c:v>86200</c:v>
                </c:pt>
                <c:pt idx="853">
                  <c:v>86300</c:v>
                </c:pt>
                <c:pt idx="854">
                  <c:v>86400</c:v>
                </c:pt>
                <c:pt idx="855">
                  <c:v>86500</c:v>
                </c:pt>
                <c:pt idx="856">
                  <c:v>86600</c:v>
                </c:pt>
                <c:pt idx="857">
                  <c:v>86700</c:v>
                </c:pt>
                <c:pt idx="858">
                  <c:v>86800</c:v>
                </c:pt>
                <c:pt idx="859">
                  <c:v>86900</c:v>
                </c:pt>
                <c:pt idx="860">
                  <c:v>87000</c:v>
                </c:pt>
                <c:pt idx="861">
                  <c:v>87100</c:v>
                </c:pt>
                <c:pt idx="862">
                  <c:v>87200</c:v>
                </c:pt>
                <c:pt idx="863">
                  <c:v>87300</c:v>
                </c:pt>
                <c:pt idx="864">
                  <c:v>87400</c:v>
                </c:pt>
                <c:pt idx="865">
                  <c:v>87500</c:v>
                </c:pt>
                <c:pt idx="866">
                  <c:v>87600</c:v>
                </c:pt>
                <c:pt idx="867">
                  <c:v>87700</c:v>
                </c:pt>
                <c:pt idx="868">
                  <c:v>87800</c:v>
                </c:pt>
                <c:pt idx="869">
                  <c:v>87900</c:v>
                </c:pt>
                <c:pt idx="870">
                  <c:v>88000</c:v>
                </c:pt>
                <c:pt idx="871">
                  <c:v>88100</c:v>
                </c:pt>
                <c:pt idx="872">
                  <c:v>88200</c:v>
                </c:pt>
                <c:pt idx="873">
                  <c:v>88300</c:v>
                </c:pt>
                <c:pt idx="874">
                  <c:v>88400</c:v>
                </c:pt>
                <c:pt idx="875">
                  <c:v>88500</c:v>
                </c:pt>
                <c:pt idx="876">
                  <c:v>88600</c:v>
                </c:pt>
                <c:pt idx="877">
                  <c:v>88700</c:v>
                </c:pt>
                <c:pt idx="878">
                  <c:v>88800</c:v>
                </c:pt>
                <c:pt idx="879">
                  <c:v>88900</c:v>
                </c:pt>
                <c:pt idx="880">
                  <c:v>89000</c:v>
                </c:pt>
                <c:pt idx="881">
                  <c:v>89100</c:v>
                </c:pt>
                <c:pt idx="882">
                  <c:v>89200</c:v>
                </c:pt>
                <c:pt idx="883">
                  <c:v>89300</c:v>
                </c:pt>
                <c:pt idx="884">
                  <c:v>89400</c:v>
                </c:pt>
                <c:pt idx="885">
                  <c:v>89500</c:v>
                </c:pt>
                <c:pt idx="886">
                  <c:v>89600</c:v>
                </c:pt>
                <c:pt idx="887">
                  <c:v>89700</c:v>
                </c:pt>
                <c:pt idx="888">
                  <c:v>89800</c:v>
                </c:pt>
                <c:pt idx="889">
                  <c:v>89900</c:v>
                </c:pt>
                <c:pt idx="890">
                  <c:v>90000</c:v>
                </c:pt>
                <c:pt idx="891">
                  <c:v>90100</c:v>
                </c:pt>
                <c:pt idx="892">
                  <c:v>90200</c:v>
                </c:pt>
                <c:pt idx="893">
                  <c:v>90300</c:v>
                </c:pt>
                <c:pt idx="894">
                  <c:v>90400</c:v>
                </c:pt>
                <c:pt idx="895">
                  <c:v>90500</c:v>
                </c:pt>
                <c:pt idx="896">
                  <c:v>90600</c:v>
                </c:pt>
                <c:pt idx="897">
                  <c:v>90700</c:v>
                </c:pt>
                <c:pt idx="898">
                  <c:v>90800</c:v>
                </c:pt>
                <c:pt idx="899">
                  <c:v>90900</c:v>
                </c:pt>
                <c:pt idx="900">
                  <c:v>91000</c:v>
                </c:pt>
                <c:pt idx="901">
                  <c:v>91100</c:v>
                </c:pt>
                <c:pt idx="902">
                  <c:v>91200</c:v>
                </c:pt>
                <c:pt idx="903">
                  <c:v>91300</c:v>
                </c:pt>
                <c:pt idx="904">
                  <c:v>91400</c:v>
                </c:pt>
                <c:pt idx="905">
                  <c:v>91500</c:v>
                </c:pt>
                <c:pt idx="906">
                  <c:v>91600</c:v>
                </c:pt>
                <c:pt idx="907">
                  <c:v>91700</c:v>
                </c:pt>
                <c:pt idx="908">
                  <c:v>91800</c:v>
                </c:pt>
                <c:pt idx="909">
                  <c:v>91900</c:v>
                </c:pt>
                <c:pt idx="910">
                  <c:v>92000</c:v>
                </c:pt>
                <c:pt idx="911">
                  <c:v>92100</c:v>
                </c:pt>
                <c:pt idx="912">
                  <c:v>92200</c:v>
                </c:pt>
                <c:pt idx="913">
                  <c:v>92300</c:v>
                </c:pt>
                <c:pt idx="914">
                  <c:v>92400</c:v>
                </c:pt>
                <c:pt idx="915">
                  <c:v>92500</c:v>
                </c:pt>
                <c:pt idx="916">
                  <c:v>92600</c:v>
                </c:pt>
                <c:pt idx="917">
                  <c:v>92700</c:v>
                </c:pt>
                <c:pt idx="918">
                  <c:v>92800</c:v>
                </c:pt>
                <c:pt idx="919">
                  <c:v>92900</c:v>
                </c:pt>
                <c:pt idx="920">
                  <c:v>93000</c:v>
                </c:pt>
                <c:pt idx="921">
                  <c:v>93100</c:v>
                </c:pt>
                <c:pt idx="922">
                  <c:v>93200</c:v>
                </c:pt>
                <c:pt idx="923">
                  <c:v>93300</c:v>
                </c:pt>
                <c:pt idx="924">
                  <c:v>93400</c:v>
                </c:pt>
                <c:pt idx="925">
                  <c:v>93500</c:v>
                </c:pt>
                <c:pt idx="926">
                  <c:v>93600</c:v>
                </c:pt>
                <c:pt idx="927">
                  <c:v>93700</c:v>
                </c:pt>
                <c:pt idx="928">
                  <c:v>93800</c:v>
                </c:pt>
                <c:pt idx="929">
                  <c:v>93900</c:v>
                </c:pt>
                <c:pt idx="930">
                  <c:v>94000</c:v>
                </c:pt>
                <c:pt idx="931">
                  <c:v>94100</c:v>
                </c:pt>
                <c:pt idx="932">
                  <c:v>94200</c:v>
                </c:pt>
                <c:pt idx="933">
                  <c:v>94300</c:v>
                </c:pt>
                <c:pt idx="934">
                  <c:v>94400</c:v>
                </c:pt>
                <c:pt idx="935">
                  <c:v>94500</c:v>
                </c:pt>
                <c:pt idx="936">
                  <c:v>94600</c:v>
                </c:pt>
                <c:pt idx="937">
                  <c:v>94700</c:v>
                </c:pt>
                <c:pt idx="938">
                  <c:v>94800</c:v>
                </c:pt>
                <c:pt idx="939">
                  <c:v>94900</c:v>
                </c:pt>
                <c:pt idx="940">
                  <c:v>95000</c:v>
                </c:pt>
                <c:pt idx="941">
                  <c:v>95100</c:v>
                </c:pt>
                <c:pt idx="942">
                  <c:v>95200</c:v>
                </c:pt>
                <c:pt idx="943">
                  <c:v>95300</c:v>
                </c:pt>
                <c:pt idx="944">
                  <c:v>95400</c:v>
                </c:pt>
                <c:pt idx="945">
                  <c:v>95500</c:v>
                </c:pt>
                <c:pt idx="946">
                  <c:v>95600</c:v>
                </c:pt>
                <c:pt idx="947">
                  <c:v>95700</c:v>
                </c:pt>
                <c:pt idx="948">
                  <c:v>95800</c:v>
                </c:pt>
                <c:pt idx="949">
                  <c:v>95900</c:v>
                </c:pt>
                <c:pt idx="950">
                  <c:v>96000</c:v>
                </c:pt>
                <c:pt idx="951">
                  <c:v>96100</c:v>
                </c:pt>
                <c:pt idx="952">
                  <c:v>96200</c:v>
                </c:pt>
                <c:pt idx="953">
                  <c:v>96300</c:v>
                </c:pt>
                <c:pt idx="954">
                  <c:v>96400</c:v>
                </c:pt>
                <c:pt idx="955">
                  <c:v>96500</c:v>
                </c:pt>
                <c:pt idx="956">
                  <c:v>96600</c:v>
                </c:pt>
                <c:pt idx="957">
                  <c:v>96700</c:v>
                </c:pt>
                <c:pt idx="958">
                  <c:v>96800</c:v>
                </c:pt>
                <c:pt idx="959">
                  <c:v>96900</c:v>
                </c:pt>
                <c:pt idx="960">
                  <c:v>97000</c:v>
                </c:pt>
                <c:pt idx="961">
                  <c:v>97100</c:v>
                </c:pt>
                <c:pt idx="962">
                  <c:v>97200</c:v>
                </c:pt>
                <c:pt idx="963">
                  <c:v>97300</c:v>
                </c:pt>
                <c:pt idx="964">
                  <c:v>97400</c:v>
                </c:pt>
                <c:pt idx="965">
                  <c:v>97500</c:v>
                </c:pt>
                <c:pt idx="966">
                  <c:v>97600</c:v>
                </c:pt>
                <c:pt idx="967">
                  <c:v>97700</c:v>
                </c:pt>
                <c:pt idx="968">
                  <c:v>97800</c:v>
                </c:pt>
                <c:pt idx="969">
                  <c:v>97900</c:v>
                </c:pt>
                <c:pt idx="970">
                  <c:v>98000</c:v>
                </c:pt>
                <c:pt idx="971">
                  <c:v>98100</c:v>
                </c:pt>
                <c:pt idx="972">
                  <c:v>98200</c:v>
                </c:pt>
                <c:pt idx="973">
                  <c:v>98300</c:v>
                </c:pt>
                <c:pt idx="974">
                  <c:v>98400</c:v>
                </c:pt>
                <c:pt idx="975">
                  <c:v>98500</c:v>
                </c:pt>
                <c:pt idx="976">
                  <c:v>98600</c:v>
                </c:pt>
                <c:pt idx="977">
                  <c:v>98700</c:v>
                </c:pt>
                <c:pt idx="978">
                  <c:v>98800</c:v>
                </c:pt>
                <c:pt idx="979">
                  <c:v>98900</c:v>
                </c:pt>
                <c:pt idx="980">
                  <c:v>99000</c:v>
                </c:pt>
                <c:pt idx="981">
                  <c:v>99100</c:v>
                </c:pt>
                <c:pt idx="982">
                  <c:v>99200</c:v>
                </c:pt>
                <c:pt idx="983">
                  <c:v>99300</c:v>
                </c:pt>
                <c:pt idx="984">
                  <c:v>99400</c:v>
                </c:pt>
                <c:pt idx="985">
                  <c:v>99500</c:v>
                </c:pt>
                <c:pt idx="986">
                  <c:v>99600</c:v>
                </c:pt>
                <c:pt idx="987">
                  <c:v>99700</c:v>
                </c:pt>
                <c:pt idx="988">
                  <c:v>99800</c:v>
                </c:pt>
                <c:pt idx="989">
                  <c:v>99900</c:v>
                </c:pt>
                <c:pt idx="990">
                  <c:v>100000</c:v>
                </c:pt>
              </c:numCache>
            </c:numRef>
          </c:xVal>
          <c:yVal>
            <c:numRef>
              <c:f>'temp_to_rgb-1000_to_100000'!$B$2:$B$992</c:f>
              <c:numCache>
                <c:formatCode>General</c:formatCode>
                <c:ptCount val="99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0.999206479361535</c:v>
                </c:pt>
                <c:pt idx="84">
                  <c:v>0.998231565494064</c:v>
                </c:pt>
                <c:pt idx="85">
                  <c:v>0.997280288019507</c:v>
                </c:pt>
                <c:pt idx="86">
                  <c:v>0.996351844907364</c:v>
                </c:pt>
                <c:pt idx="87">
                  <c:v>0.995445468616797</c:v>
                </c:pt>
                <c:pt idx="88">
                  <c:v>0.994560424310288</c:v>
                </c:pt>
                <c:pt idx="89">
                  <c:v>0.993696008175456</c:v>
                </c:pt>
                <c:pt idx="90">
                  <c:v>0.992851545847524</c:v>
                </c:pt>
                <c:pt idx="91">
                  <c:v>0.992026390925502</c:v>
                </c:pt>
                <c:pt idx="92">
                  <c:v>0.991219923575732</c:v>
                </c:pt>
                <c:pt idx="93">
                  <c:v>0.987183255853775</c:v>
                </c:pt>
                <c:pt idx="94">
                  <c:v>0.982040170899837</c:v>
                </c:pt>
                <c:pt idx="95">
                  <c:v>0.977034487894352</c:v>
                </c:pt>
                <c:pt idx="96">
                  <c:v>0.972161033661002</c:v>
                </c:pt>
                <c:pt idx="97">
                  <c:v>0.967414883439102</c:v>
                </c:pt>
                <c:pt idx="98">
                  <c:v>0.962791346463136</c:v>
                </c:pt>
                <c:pt idx="99">
                  <c:v>0.958285952520598</c:v>
                </c:pt>
                <c:pt idx="100">
                  <c:v>0.953894439412391</c:v>
                </c:pt>
                <c:pt idx="101">
                  <c:v>0.949612741246603</c:v>
                </c:pt>
                <c:pt idx="102">
                  <c:v>0.945436977502431</c:v>
                </c:pt>
                <c:pt idx="103">
                  <c:v>0.941363442806382</c:v>
                </c:pt>
                <c:pt idx="104">
                  <c:v>0.937388597367808</c:v>
                </c:pt>
                <c:pt idx="105">
                  <c:v>0.933509058025191</c:v>
                </c:pt>
                <c:pt idx="106">
                  <c:v>0.929721589858647</c:v>
                </c:pt>
                <c:pt idx="107">
                  <c:v>0.926023098327766</c:v>
                </c:pt>
                <c:pt idx="108">
                  <c:v>0.922410621897171</c:v>
                </c:pt>
                <c:pt idx="109">
                  <c:v>0.918881325115273</c:v>
                </c:pt>
                <c:pt idx="110">
                  <c:v>0.915432492114379</c:v>
                </c:pt>
                <c:pt idx="111">
                  <c:v>0.912061520502845</c:v>
                </c:pt>
                <c:pt idx="112">
                  <c:v>0.908765915622285</c:v>
                </c:pt>
                <c:pt idx="113">
                  <c:v>0.905543285144864</c:v>
                </c:pt>
                <c:pt idx="114">
                  <c:v>0.902391333987693</c:v>
                </c:pt>
                <c:pt idx="115">
                  <c:v>0.899307859523038</c:v>
                </c:pt>
                <c:pt idx="116">
                  <c:v>0.896290747064692</c:v>
                </c:pt>
                <c:pt idx="117">
                  <c:v>0.893337965612289</c:v>
                </c:pt>
                <c:pt idx="118">
                  <c:v>0.89044756383674</c:v>
                </c:pt>
                <c:pt idx="119">
                  <c:v>0.887617666291144</c:v>
                </c:pt>
                <c:pt idx="120">
                  <c:v>0.884846469832723</c:v>
                </c:pt>
                <c:pt idx="121">
                  <c:v>0.882132240242325</c:v>
                </c:pt>
                <c:pt idx="122">
                  <c:v>0.879473309029036</c:v>
                </c:pt>
                <c:pt idx="123">
                  <c:v>0.876868070408295</c:v>
                </c:pt>
                <c:pt idx="124">
                  <c:v>0.87431497844277</c:v>
                </c:pt>
                <c:pt idx="125">
                  <c:v>0.871812544335923</c:v>
                </c:pt>
                <c:pt idx="126">
                  <c:v>0.86935933386899</c:v>
                </c:pt>
                <c:pt idx="127">
                  <c:v>0.866953964972643</c:v>
                </c:pt>
                <c:pt idx="128">
                  <c:v>0.864595105425264</c:v>
                </c:pt>
                <c:pt idx="129">
                  <c:v>0.86228147067027</c:v>
                </c:pt>
                <c:pt idx="130">
                  <c:v>0.860011821745445</c:v>
                </c:pt>
                <c:pt idx="131">
                  <c:v>0.857784963317708</c:v>
                </c:pt>
                <c:pt idx="132">
                  <c:v>0.855599741817171</c:v>
                </c:pt>
                <c:pt idx="133">
                  <c:v>0.853455043664753</c:v>
                </c:pt>
                <c:pt idx="134">
                  <c:v>0.851349793587969</c:v>
                </c:pt>
                <c:pt idx="135">
                  <c:v>0.849282953019898</c:v>
                </c:pt>
                <c:pt idx="136">
                  <c:v>0.847253518576604</c:v>
                </c:pt>
                <c:pt idx="137">
                  <c:v>0.84526052060863</c:v>
                </c:pt>
                <c:pt idx="138">
                  <c:v>0.843303021822425</c:v>
                </c:pt>
                <c:pt idx="139">
                  <c:v>0.841380115967858</c:v>
                </c:pt>
                <c:pt idx="140">
                  <c:v>0.83949092658817</c:v>
                </c:pt>
                <c:pt idx="141">
                  <c:v>0.837634605828986</c:v>
                </c:pt>
                <c:pt idx="142">
                  <c:v>0.835810333303179</c:v>
                </c:pt>
                <c:pt idx="143">
                  <c:v>0.834017315008588</c:v>
                </c:pt>
                <c:pt idx="144">
                  <c:v>0.832254782295786</c:v>
                </c:pt>
                <c:pt idx="145">
                  <c:v>0.830521990883221</c:v>
                </c:pt>
                <c:pt idx="146">
                  <c:v>0.828818219917279</c:v>
                </c:pt>
                <c:pt idx="147">
                  <c:v>0.827142771074878</c:v>
                </c:pt>
                <c:pt idx="148">
                  <c:v>0.825494967706433</c:v>
                </c:pt>
                <c:pt idx="149">
                  <c:v>0.823874154017075</c:v>
                </c:pt>
                <c:pt idx="150">
                  <c:v>0.822279694284193</c:v>
                </c:pt>
                <c:pt idx="151">
                  <c:v>0.820710972109446</c:v>
                </c:pt>
                <c:pt idx="152">
                  <c:v>0.819167389703499</c:v>
                </c:pt>
                <c:pt idx="153">
                  <c:v>0.817648367201852</c:v>
                </c:pt>
                <c:pt idx="154">
                  <c:v>0.816153342010214</c:v>
                </c:pt>
                <c:pt idx="155">
                  <c:v>0.814681768177945</c:v>
                </c:pt>
                <c:pt idx="156">
                  <c:v>0.813233115798214</c:v>
                </c:pt>
                <c:pt idx="157">
                  <c:v>0.811806870433539</c:v>
                </c:pt>
                <c:pt idx="158">
                  <c:v>0.810402532565502</c:v>
                </c:pt>
                <c:pt idx="159">
                  <c:v>0.809019617067459</c:v>
                </c:pt>
                <c:pt idx="160">
                  <c:v>0.807657652699144</c:v>
                </c:pt>
                <c:pt idx="161">
                  <c:v>0.806316181622132</c:v>
                </c:pt>
                <c:pt idx="162">
                  <c:v>0.80499475893518</c:v>
                </c:pt>
                <c:pt idx="163">
                  <c:v>0.803692952228486</c:v>
                </c:pt>
                <c:pt idx="164">
                  <c:v>0.802410341156014</c:v>
                </c:pt>
                <c:pt idx="165">
                  <c:v>0.801146517025022</c:v>
                </c:pt>
                <c:pt idx="166">
                  <c:v>0.799901082402011</c:v>
                </c:pt>
                <c:pt idx="167">
                  <c:v>0.798673650734352</c:v>
                </c:pt>
                <c:pt idx="168">
                  <c:v>0.797463845986837</c:v>
                </c:pt>
                <c:pt idx="169">
                  <c:v>0.796271302292539</c:v>
                </c:pt>
                <c:pt idx="170">
                  <c:v>0.79509566361727</c:v>
                </c:pt>
                <c:pt idx="171">
                  <c:v>0.793936583437087</c:v>
                </c:pt>
                <c:pt idx="172">
                  <c:v>0.792793724428224</c:v>
                </c:pt>
                <c:pt idx="173">
                  <c:v>0.791666758168917</c:v>
                </c:pt>
                <c:pt idx="174">
                  <c:v>0.790555364852601</c:v>
                </c:pt>
                <c:pt idx="175">
                  <c:v>0.789459233011981</c:v>
                </c:pt>
                <c:pt idx="176">
                  <c:v>0.78837805925349</c:v>
                </c:pt>
                <c:pt idx="177">
                  <c:v>0.787311548001705</c:v>
                </c:pt>
                <c:pt idx="178">
                  <c:v>0.786259411253283</c:v>
                </c:pt>
                <c:pt idx="179">
                  <c:v>0.785221368340007</c:v>
                </c:pt>
                <c:pt idx="180">
                  <c:v>0.784197145700562</c:v>
                </c:pt>
                <c:pt idx="181">
                  <c:v>0.783186476660671</c:v>
                </c:pt>
                <c:pt idx="182">
                  <c:v>0.782189101221234</c:v>
                </c:pt>
                <c:pt idx="183">
                  <c:v>0.781204765854141</c:v>
                </c:pt>
                <c:pt idx="184">
                  <c:v>0.780233223305436</c:v>
                </c:pt>
                <c:pt idx="185">
                  <c:v>0.779274232405535</c:v>
                </c:pt>
                <c:pt idx="186">
                  <c:v>0.778327557886203</c:v>
                </c:pt>
                <c:pt idx="187">
                  <c:v>0.777392970204006</c:v>
                </c:pt>
                <c:pt idx="188">
                  <c:v>0.776470245369996</c:v>
                </c:pt>
                <c:pt idx="189">
                  <c:v>0.775559164785355</c:v>
                </c:pt>
                <c:pt idx="190">
                  <c:v>0.774659515082767</c:v>
                </c:pt>
                <c:pt idx="191">
                  <c:v>0.773771087973295</c:v>
                </c:pt>
                <c:pt idx="192">
                  <c:v>0.772893680098532</c:v>
                </c:pt>
                <c:pt idx="193">
                  <c:v>0.772027092887828</c:v>
                </c:pt>
                <c:pt idx="194">
                  <c:v>0.771171132420378</c:v>
                </c:pt>
                <c:pt idx="195">
                  <c:v>0.770325609292008</c:v>
                </c:pt>
                <c:pt idx="196">
                  <c:v>0.769490338486444</c:v>
                </c:pt>
                <c:pt idx="197">
                  <c:v>0.768665139250904</c:v>
                </c:pt>
                <c:pt idx="198">
                  <c:v>0.767849834975865</c:v>
                </c:pt>
                <c:pt idx="199">
                  <c:v>0.767044253078801</c:v>
                </c:pt>
                <c:pt idx="200">
                  <c:v>0.766248224891785</c:v>
                </c:pt>
                <c:pt idx="201">
                  <c:v>0.76546158555279</c:v>
                </c:pt>
                <c:pt idx="202">
                  <c:v>0.764684173900523</c:v>
                </c:pt>
                <c:pt idx="203">
                  <c:v>0.763915832372724</c:v>
                </c:pt>
                <c:pt idx="204">
                  <c:v>0.763156406907734</c:v>
                </c:pt>
                <c:pt idx="205">
                  <c:v>0.762405746849234</c:v>
                </c:pt>
                <c:pt idx="206">
                  <c:v>0.761663704854062</c:v>
                </c:pt>
                <c:pt idx="207">
                  <c:v>0.760930136802958</c:v>
                </c:pt>
                <c:pt idx="208">
                  <c:v>0.760204901714148</c:v>
                </c:pt>
                <c:pt idx="209">
                  <c:v>0.759487861659656</c:v>
                </c:pt>
                <c:pt idx="210">
                  <c:v>0.758778881684264</c:v>
                </c:pt>
                <c:pt idx="211">
                  <c:v>0.758077829726988</c:v>
                </c:pt>
                <c:pt idx="212">
                  <c:v>0.757384576545017</c:v>
                </c:pt>
                <c:pt idx="213">
                  <c:v>0.756698995640003</c:v>
                </c:pt>
                <c:pt idx="214">
                  <c:v>0.756020963186628</c:v>
                </c:pt>
                <c:pt idx="215">
                  <c:v>0.755350357963366</c:v>
                </c:pt>
                <c:pt idx="216">
                  <c:v>0.754687061285356</c:v>
                </c:pt>
                <c:pt idx="217">
                  <c:v>0.754030956939324</c:v>
                </c:pt>
                <c:pt idx="218">
                  <c:v>0.753381931120472</c:v>
                </c:pt>
                <c:pt idx="219">
                  <c:v>0.752739872371269</c:v>
                </c:pt>
                <c:pt idx="220">
                  <c:v>0.752104671522078</c:v>
                </c:pt>
                <c:pt idx="221">
                  <c:v>0.751476221633559</c:v>
                </c:pt>
                <c:pt idx="222">
                  <c:v>0.750854417940776</c:v>
                </c:pt>
                <c:pt idx="223">
                  <c:v>0.750239157798971</c:v>
                </c:pt>
                <c:pt idx="224">
                  <c:v>0.749630340630921</c:v>
                </c:pt>
                <c:pt idx="225">
                  <c:v>0.749027867875843</c:v>
                </c:pt>
                <c:pt idx="226">
                  <c:v>0.748431642939794</c:v>
                </c:pt>
                <c:pt idx="227">
                  <c:v>0.747841571147508</c:v>
                </c:pt>
                <c:pt idx="228">
                  <c:v>0.747257559695627</c:v>
                </c:pt>
                <c:pt idx="229">
                  <c:v>0.746679517607275</c:v>
                </c:pt>
                <c:pt idx="230">
                  <c:v>0.746107355687941</c:v>
                </c:pt>
                <c:pt idx="231">
                  <c:v>0.745540986482616</c:v>
                </c:pt>
                <c:pt idx="232">
                  <c:v>0.744980324234144</c:v>
                </c:pt>
                <c:pt idx="233">
                  <c:v>0.744425284842761</c:v>
                </c:pt>
                <c:pt idx="234">
                  <c:v>0.743875785826766</c:v>
                </c:pt>
                <c:pt idx="235">
                  <c:v>0.743331746284295</c:v>
                </c:pt>
                <c:pt idx="236">
                  <c:v>0.742793086856162</c:v>
                </c:pt>
                <c:pt idx="237">
                  <c:v>0.742259729689738</c:v>
                </c:pt>
                <c:pt idx="238">
                  <c:v>0.741731598403821</c:v>
                </c:pt>
                <c:pt idx="239">
                  <c:v>0.741208618054484</c:v>
                </c:pt>
                <c:pt idx="240">
                  <c:v>0.740690715101847</c:v>
                </c:pt>
                <c:pt idx="241">
                  <c:v>0.740177817377769</c:v>
                </c:pt>
                <c:pt idx="242">
                  <c:v>0.739669854054418</c:v>
                </c:pt>
                <c:pt idx="243">
                  <c:v>0.739166755613675</c:v>
                </c:pt>
                <c:pt idx="244">
                  <c:v>0.738668453817392</c:v>
                </c:pt>
                <c:pt idx="245">
                  <c:v>0.738174881678422</c:v>
                </c:pt>
                <c:pt idx="246">
                  <c:v>0.737685973432444</c:v>
                </c:pt>
                <c:pt idx="247">
                  <c:v>0.737201664510523</c:v>
                </c:pt>
                <c:pt idx="248">
                  <c:v>0.736721891512408</c:v>
                </c:pt>
                <c:pt idx="249">
                  <c:v>0.736246592180532</c:v>
                </c:pt>
                <c:pt idx="250">
                  <c:v>0.735775705374696</c:v>
                </c:pt>
                <c:pt idx="251">
                  <c:v>0.735309171047416</c:v>
                </c:pt>
                <c:pt idx="252">
                  <c:v>0.734846930219913</c:v>
                </c:pt>
                <c:pt idx="253">
                  <c:v>0.734388924958729</c:v>
                </c:pt>
                <c:pt idx="254">
                  <c:v>0.733935098352948</c:v>
                </c:pt>
                <c:pt idx="255">
                  <c:v>0.733485394491998</c:v>
                </c:pt>
                <c:pt idx="256">
                  <c:v>0.733039758444034</c:v>
                </c:pt>
                <c:pt idx="257">
                  <c:v>0.732598136234865</c:v>
                </c:pt>
                <c:pt idx="258">
                  <c:v>0.732160474827419</c:v>
                </c:pt>
                <c:pt idx="259">
                  <c:v>0.731726722101733</c:v>
                </c:pt>
                <c:pt idx="260">
                  <c:v>0.731296826835443</c:v>
                </c:pt>
                <c:pt idx="261">
                  <c:v>0.730870738684775</c:v>
                </c:pt>
                <c:pt idx="262">
                  <c:v>0.730448408165993</c:v>
                </c:pt>
                <c:pt idx="263">
                  <c:v>0.730029786637335</c:v>
                </c:pt>
                <c:pt idx="264">
                  <c:v>0.729614826281378</c:v>
                </c:pt>
                <c:pt idx="265">
                  <c:v>0.729203480087856</c:v>
                </c:pt>
                <c:pt idx="266">
                  <c:v>0.728795701836884</c:v>
                </c:pt>
                <c:pt idx="267">
                  <c:v>0.728391446082612</c:v>
                </c:pt>
                <c:pt idx="268">
                  <c:v>0.72799066813727</c:v>
                </c:pt>
                <c:pt idx="269">
                  <c:v>0.727593324055604</c:v>
                </c:pt>
                <c:pt idx="270">
                  <c:v>0.72719937061969</c:v>
                </c:pt>
                <c:pt idx="271">
                  <c:v>0.726808765324114</c:v>
                </c:pt>
                <c:pt idx="272">
                  <c:v>0.726421466361516</c:v>
                </c:pt>
                <c:pt idx="273">
                  <c:v>0.726037432608475</c:v>
                </c:pt>
                <c:pt idx="274">
                  <c:v>0.725656623611731</c:v>
                </c:pt>
                <c:pt idx="275">
                  <c:v>0.725278999574743</c:v>
                </c:pt>
                <c:pt idx="276">
                  <c:v>0.724904521344561</c:v>
                </c:pt>
                <c:pt idx="277">
                  <c:v>0.724533150399002</c:v>
                </c:pt>
                <c:pt idx="278">
                  <c:v>0.724164848834149</c:v>
                </c:pt>
                <c:pt idx="279">
                  <c:v>0.723799579352118</c:v>
                </c:pt>
                <c:pt idx="280">
                  <c:v>0.723437305249133</c:v>
                </c:pt>
                <c:pt idx="281">
                  <c:v>0.723077990403865</c:v>
                </c:pt>
                <c:pt idx="282">
                  <c:v>0.722721599266051</c:v>
                </c:pt>
                <c:pt idx="283">
                  <c:v>0.722368096845369</c:v>
                </c:pt>
                <c:pt idx="284">
                  <c:v>0.722017448700575</c:v>
                </c:pt>
                <c:pt idx="285">
                  <c:v>0.721669620928888</c:v>
                </c:pt>
                <c:pt idx="286">
                  <c:v>0.721324580155619</c:v>
                </c:pt>
                <c:pt idx="287">
                  <c:v>0.720982293524034</c:v>
                </c:pt>
                <c:pt idx="288">
                  <c:v>0.720642728685451</c:v>
                </c:pt>
                <c:pt idx="289">
                  <c:v>0.720305853789558</c:v>
                </c:pt>
                <c:pt idx="290">
                  <c:v>0.719971637474954</c:v>
                </c:pt>
                <c:pt idx="291">
                  <c:v>0.719640048859895</c:v>
                </c:pt>
                <c:pt idx="292">
                  <c:v>0.719311057533259</c:v>
                </c:pt>
                <c:pt idx="293">
                  <c:v>0.718984633545704</c:v>
                </c:pt>
                <c:pt idx="294">
                  <c:v>0.718660747401021</c:v>
                </c:pt>
                <c:pt idx="295">
                  <c:v>0.718339370047687</c:v>
                </c:pt>
                <c:pt idx="296">
                  <c:v>0.718020472870605</c:v>
                </c:pt>
                <c:pt idx="297">
                  <c:v>0.717704027683012</c:v>
                </c:pt>
                <c:pt idx="298">
                  <c:v>0.717390006718581</c:v>
                </c:pt>
                <c:pt idx="299">
                  <c:v>0.717078382623687</c:v>
                </c:pt>
                <c:pt idx="300">
                  <c:v>0.716769128449844</c:v>
                </c:pt>
                <c:pt idx="301">
                  <c:v>0.716462217646308</c:v>
                </c:pt>
                <c:pt idx="302">
                  <c:v>0.716157624052835</c:v>
                </c:pt>
                <c:pt idx="303">
                  <c:v>0.715855321892597</c:v>
                </c:pt>
                <c:pt idx="304">
                  <c:v>0.71555528576526</c:v>
                </c:pt>
                <c:pt idx="305">
                  <c:v>0.715257490640195</c:v>
                </c:pt>
                <c:pt idx="306">
                  <c:v>0.714961911849838</c:v>
                </c:pt>
                <c:pt idx="307">
                  <c:v>0.714668525083206</c:v>
                </c:pt>
                <c:pt idx="308">
                  <c:v>0.71437730637953</c:v>
                </c:pt>
                <c:pt idx="309">
                  <c:v>0.714088232122031</c:v>
                </c:pt>
                <c:pt idx="310">
                  <c:v>0.713801279031837</c:v>
                </c:pt>
                <c:pt idx="311">
                  <c:v>0.713516424162007</c:v>
                </c:pt>
                <c:pt idx="312">
                  <c:v>0.713233644891702</c:v>
                </c:pt>
                <c:pt idx="313">
                  <c:v>0.712952918920457</c:v>
                </c:pt>
                <c:pt idx="314">
                  <c:v>0.712674224262594</c:v>
                </c:pt>
                <c:pt idx="315">
                  <c:v>0.71239753924173</c:v>
                </c:pt>
                <c:pt idx="316">
                  <c:v>0.712122842485411</c:v>
                </c:pt>
                <c:pt idx="317">
                  <c:v>0.711850112919857</c:v>
                </c:pt>
                <c:pt idx="318">
                  <c:v>0.711579329764803</c:v>
                </c:pt>
                <c:pt idx="319">
                  <c:v>0.711310472528463</c:v>
                </c:pt>
                <c:pt idx="320">
                  <c:v>0.711043521002577</c:v>
                </c:pt>
                <c:pt idx="321">
                  <c:v>0.710778455257581</c:v>
                </c:pt>
                <c:pt idx="322">
                  <c:v>0.71051525563785</c:v>
                </c:pt>
                <c:pt idx="323">
                  <c:v>0.710253902757064</c:v>
                </c:pt>
                <c:pt idx="324">
                  <c:v>0.709994377493641</c:v>
                </c:pt>
                <c:pt idx="325">
                  <c:v>0.709736660986281</c:v>
                </c:pt>
                <c:pt idx="326">
                  <c:v>0.709480734629588</c:v>
                </c:pt>
                <c:pt idx="327">
                  <c:v>0.709226580069791</c:v>
                </c:pt>
                <c:pt idx="328">
                  <c:v>0.708974179200528</c:v>
                </c:pt>
                <c:pt idx="329">
                  <c:v>0.708723514158748</c:v>
                </c:pt>
                <c:pt idx="330">
                  <c:v>0.708474567320655</c:v>
                </c:pt>
                <c:pt idx="331">
                  <c:v>0.708227321297761</c:v>
                </c:pt>
                <c:pt idx="332">
                  <c:v>0.707981758933008</c:v>
                </c:pt>
                <c:pt idx="333">
                  <c:v>0.707737863296958</c:v>
                </c:pt>
                <c:pt idx="334">
                  <c:v>0.707495617684063</c:v>
                </c:pt>
                <c:pt idx="335">
                  <c:v>0.707255005609017</c:v>
                </c:pt>
                <c:pt idx="336">
                  <c:v>0.707016010803161</c:v>
                </c:pt>
                <c:pt idx="337">
                  <c:v>0.706778617210972</c:v>
                </c:pt>
                <c:pt idx="338">
                  <c:v>0.706542808986608</c:v>
                </c:pt>
                <c:pt idx="339">
                  <c:v>0.706308570490534</c:v>
                </c:pt>
                <c:pt idx="340">
                  <c:v>0.706075886286195</c:v>
                </c:pt>
                <c:pt idx="341">
                  <c:v>0.705844741136768</c:v>
                </c:pt>
                <c:pt idx="342">
                  <c:v>0.705615120001965</c:v>
                </c:pt>
                <c:pt idx="343">
                  <c:v>0.705387008034906</c:v>
                </c:pt>
                <c:pt idx="344">
                  <c:v>0.70516039057904</c:v>
                </c:pt>
                <c:pt idx="345">
                  <c:v>0.704935253165139</c:v>
                </c:pt>
                <c:pt idx="346">
                  <c:v>0.704711581508327</c:v>
                </c:pt>
                <c:pt idx="347">
                  <c:v>0.704489361505192</c:v>
                </c:pt>
                <c:pt idx="348">
                  <c:v>0.704268579230929</c:v>
                </c:pt>
                <c:pt idx="349">
                  <c:v>0.704049220936544</c:v>
                </c:pt>
                <c:pt idx="350">
                  <c:v>0.703831273046117</c:v>
                </c:pt>
                <c:pt idx="351">
                  <c:v>0.703614722154104</c:v>
                </c:pt>
                <c:pt idx="352">
                  <c:v>0.703399555022698</c:v>
                </c:pt>
                <c:pt idx="353">
                  <c:v>0.703185758579232</c:v>
                </c:pt>
                <c:pt idx="354">
                  <c:v>0.702973319913634</c:v>
                </c:pt>
                <c:pt idx="355">
                  <c:v>0.702762226275929</c:v>
                </c:pt>
                <c:pt idx="356">
                  <c:v>0.702552465073785</c:v>
                </c:pt>
                <c:pt idx="357">
                  <c:v>0.702344023870098</c:v>
                </c:pt>
                <c:pt idx="358">
                  <c:v>0.702136890380633</c:v>
                </c:pt>
                <c:pt idx="359">
                  <c:v>0.701931052471699</c:v>
                </c:pt>
                <c:pt idx="360">
                  <c:v>0.701726498157867</c:v>
                </c:pt>
                <c:pt idx="361">
                  <c:v>0.701523215599736</c:v>
                </c:pt>
                <c:pt idx="362">
                  <c:v>0.701321193101722</c:v>
                </c:pt>
                <c:pt idx="363">
                  <c:v>0.701120419109907</c:v>
                </c:pt>
                <c:pt idx="364">
                  <c:v>0.700920882209918</c:v>
                </c:pt>
                <c:pt idx="365">
                  <c:v>0.700722571124836</c:v>
                </c:pt>
                <c:pt idx="366">
                  <c:v>0.700525474713155</c:v>
                </c:pt>
                <c:pt idx="367">
                  <c:v>0.700329581966771</c:v>
                </c:pt>
                <c:pt idx="368">
                  <c:v>0.700134882009003</c:v>
                </c:pt>
                <c:pt idx="369">
                  <c:v>0.699941364092654</c:v>
                </c:pt>
                <c:pt idx="370">
                  <c:v>0.69974901759811</c:v>
                </c:pt>
                <c:pt idx="371">
                  <c:v>0.699557832031458</c:v>
                </c:pt>
                <c:pt idx="372">
                  <c:v>0.699367797022652</c:v>
                </c:pt>
                <c:pt idx="373">
                  <c:v>0.699178902323702</c:v>
                </c:pt>
                <c:pt idx="374">
                  <c:v>0.698991137806898</c:v>
                </c:pt>
                <c:pt idx="375">
                  <c:v>0.698804493463066</c:v>
                </c:pt>
                <c:pt idx="376">
                  <c:v>0.698618959399845</c:v>
                </c:pt>
                <c:pt idx="377">
                  <c:v>0.698434525840009</c:v>
                </c:pt>
                <c:pt idx="378">
                  <c:v>0.698251183119804</c:v>
                </c:pt>
                <c:pt idx="379">
                  <c:v>0.69806892168732</c:v>
                </c:pt>
                <c:pt idx="380">
                  <c:v>0.69788773210089</c:v>
                </c:pt>
                <c:pt idx="381">
                  <c:v>0.697707605027517</c:v>
                </c:pt>
                <c:pt idx="382">
                  <c:v>0.697528531241322</c:v>
                </c:pt>
                <c:pt idx="383">
                  <c:v>0.697350501622029</c:v>
                </c:pt>
                <c:pt idx="384">
                  <c:v>0.697173507153467</c:v>
                </c:pt>
                <c:pt idx="385">
                  <c:v>0.696997538922095</c:v>
                </c:pt>
                <c:pt idx="386">
                  <c:v>0.696822588115564</c:v>
                </c:pt>
                <c:pt idx="387">
                  <c:v>0.696648646021293</c:v>
                </c:pt>
                <c:pt idx="388">
                  <c:v>0.696475704025065</c:v>
                </c:pt>
                <c:pt idx="389">
                  <c:v>0.696303753609665</c:v>
                </c:pt>
                <c:pt idx="390">
                  <c:v>0.696132786353516</c:v>
                </c:pt>
                <c:pt idx="391">
                  <c:v>0.695962793929356</c:v>
                </c:pt>
                <c:pt idx="392">
                  <c:v>0.69579376810293</c:v>
                </c:pt>
                <c:pt idx="393">
                  <c:v>0.695625700731707</c:v>
                </c:pt>
                <c:pt idx="394">
                  <c:v>0.695458583763608</c:v>
                </c:pt>
                <c:pt idx="395">
                  <c:v>0.69529240923577</c:v>
                </c:pt>
                <c:pt idx="396">
                  <c:v>0.695127169273319</c:v>
                </c:pt>
                <c:pt idx="397">
                  <c:v>0.694962856088165</c:v>
                </c:pt>
                <c:pt idx="398">
                  <c:v>0.694799461977823</c:v>
                </c:pt>
                <c:pt idx="399">
                  <c:v>0.694636979324241</c:v>
                </c:pt>
                <c:pt idx="400">
                  <c:v>0.694475400592662</c:v>
                </c:pt>
                <c:pt idx="401">
                  <c:v>0.694314718330492</c:v>
                </c:pt>
                <c:pt idx="402">
                  <c:v>0.694154925166189</c:v>
                </c:pt>
                <c:pt idx="403">
                  <c:v>0.693996013808181</c:v>
                </c:pt>
                <c:pt idx="404">
                  <c:v>0.693837977043776</c:v>
                </c:pt>
                <c:pt idx="405">
                  <c:v>0.693680807738124</c:v>
                </c:pt>
                <c:pt idx="406">
                  <c:v>0.69352449883316</c:v>
                </c:pt>
                <c:pt idx="407">
                  <c:v>0.693369043346593</c:v>
                </c:pt>
                <c:pt idx="408">
                  <c:v>0.693214434370892</c:v>
                </c:pt>
                <c:pt idx="409">
                  <c:v>0.6930606650723</c:v>
                </c:pt>
                <c:pt idx="410">
                  <c:v>0.692907728689848</c:v>
                </c:pt>
                <c:pt idx="411">
                  <c:v>0.69275561853441</c:v>
                </c:pt>
                <c:pt idx="412">
                  <c:v>0.692604327987747</c:v>
                </c:pt>
                <c:pt idx="413">
                  <c:v>0.692453850501577</c:v>
                </c:pt>
                <c:pt idx="414">
                  <c:v>0.692304179596665</c:v>
                </c:pt>
                <c:pt idx="415">
                  <c:v>0.692155308861916</c:v>
                </c:pt>
                <c:pt idx="416">
                  <c:v>0.69200723195349</c:v>
                </c:pt>
                <c:pt idx="417">
                  <c:v>0.691859942593926</c:v>
                </c:pt>
                <c:pt idx="418">
                  <c:v>0.691713434571286</c:v>
                </c:pt>
                <c:pt idx="419">
                  <c:v>0.691567701738304</c:v>
                </c:pt>
                <c:pt idx="420">
                  <c:v>0.691422738011552</c:v>
                </c:pt>
                <c:pt idx="421">
                  <c:v>0.691278537370622</c:v>
                </c:pt>
                <c:pt idx="422">
                  <c:v>0.691135093857314</c:v>
                </c:pt>
                <c:pt idx="423">
                  <c:v>0.690992401574842</c:v>
                </c:pt>
                <c:pt idx="424">
                  <c:v>0.690850454687046</c:v>
                </c:pt>
                <c:pt idx="425">
                  <c:v>0.690709247417627</c:v>
                </c:pt>
                <c:pt idx="426">
                  <c:v>0.690568774049379</c:v>
                </c:pt>
                <c:pt idx="427">
                  <c:v>0.690429028923444</c:v>
                </c:pt>
                <c:pt idx="428">
                  <c:v>0.690290006438574</c:v>
                </c:pt>
                <c:pt idx="429">
                  <c:v>0.690151701050401</c:v>
                </c:pt>
                <c:pt idx="430">
                  <c:v>0.690014107270729</c:v>
                </c:pt>
                <c:pt idx="431">
                  <c:v>0.689877219666818</c:v>
                </c:pt>
                <c:pt idx="432">
                  <c:v>0.6897410328607</c:v>
                </c:pt>
                <c:pt idx="433">
                  <c:v>0.689605541528488</c:v>
                </c:pt>
                <c:pt idx="434">
                  <c:v>0.689470740399705</c:v>
                </c:pt>
                <c:pt idx="435">
                  <c:v>0.689336624256621</c:v>
                </c:pt>
                <c:pt idx="436">
                  <c:v>0.689203187933595</c:v>
                </c:pt>
                <c:pt idx="437">
                  <c:v>0.689070426316434</c:v>
                </c:pt>
                <c:pt idx="438">
                  <c:v>0.688938334341756</c:v>
                </c:pt>
                <c:pt idx="439">
                  <c:v>0.688806906996368</c:v>
                </c:pt>
                <c:pt idx="440">
                  <c:v>0.688676139316643</c:v>
                </c:pt>
                <c:pt idx="441">
                  <c:v>0.68854602638792</c:v>
                </c:pt>
                <c:pt idx="442">
                  <c:v>0.688416563343898</c:v>
                </c:pt>
                <c:pt idx="443">
                  <c:v>0.688287745366055</c:v>
                </c:pt>
                <c:pt idx="444">
                  <c:v>0.688159567683056</c:v>
                </c:pt>
                <c:pt idx="445">
                  <c:v>0.68803202557019</c:v>
                </c:pt>
                <c:pt idx="446">
                  <c:v>0.687905114348797</c:v>
                </c:pt>
                <c:pt idx="447">
                  <c:v>0.68777882938572</c:v>
                </c:pt>
                <c:pt idx="448">
                  <c:v>0.68765316609275</c:v>
                </c:pt>
                <c:pt idx="449">
                  <c:v>0.687528119926087</c:v>
                </c:pt>
                <c:pt idx="450">
                  <c:v>0.68740368638581</c:v>
                </c:pt>
                <c:pt idx="451">
                  <c:v>0.687279861015346</c:v>
                </c:pt>
                <c:pt idx="452">
                  <c:v>0.687156639400959</c:v>
                </c:pt>
                <c:pt idx="453">
                  <c:v>0.687034017171235</c:v>
                </c:pt>
                <c:pt idx="454">
                  <c:v>0.686911989996581</c:v>
                </c:pt>
                <c:pt idx="455">
                  <c:v>0.686790553588728</c:v>
                </c:pt>
                <c:pt idx="456">
                  <c:v>0.686669703700241</c:v>
                </c:pt>
                <c:pt idx="457">
                  <c:v>0.68654943612404</c:v>
                </c:pt>
                <c:pt idx="458">
                  <c:v>0.686429746692921</c:v>
                </c:pt>
                <c:pt idx="459">
                  <c:v>0.686310631279091</c:v>
                </c:pt>
                <c:pt idx="460">
                  <c:v>0.686192085793703</c:v>
                </c:pt>
                <c:pt idx="461">
                  <c:v>0.6860741061864</c:v>
                </c:pt>
                <c:pt idx="462">
                  <c:v>0.685956688444872</c:v>
                </c:pt>
                <c:pt idx="463">
                  <c:v>0.685839828594402</c:v>
                </c:pt>
                <c:pt idx="464">
                  <c:v>0.685723522697438</c:v>
                </c:pt>
                <c:pt idx="465">
                  <c:v>0.68560776685316</c:v>
                </c:pt>
                <c:pt idx="466">
                  <c:v>0.685492557197053</c:v>
                </c:pt>
                <c:pt idx="467">
                  <c:v>0.68537788990049</c:v>
                </c:pt>
                <c:pt idx="468">
                  <c:v>0.685263761170317</c:v>
                </c:pt>
                <c:pt idx="469">
                  <c:v>0.685150167248447</c:v>
                </c:pt>
                <c:pt idx="470">
                  <c:v>0.685037104411459</c:v>
                </c:pt>
                <c:pt idx="471">
                  <c:v>0.684924568970198</c:v>
                </c:pt>
                <c:pt idx="472">
                  <c:v>0.684812557269385</c:v>
                </c:pt>
                <c:pt idx="473">
                  <c:v>0.684701065687233</c:v>
                </c:pt>
                <c:pt idx="474">
                  <c:v>0.684590090635065</c:v>
                </c:pt>
                <c:pt idx="475">
                  <c:v>0.684479628556941</c:v>
                </c:pt>
                <c:pt idx="476">
                  <c:v>0.68436967592928</c:v>
                </c:pt>
                <c:pt idx="477">
                  <c:v>0.684260229260506</c:v>
                </c:pt>
                <c:pt idx="478">
                  <c:v>0.684151285090678</c:v>
                </c:pt>
                <c:pt idx="479">
                  <c:v>0.684042839991139</c:v>
                </c:pt>
                <c:pt idx="480">
                  <c:v>0.683934890564164</c:v>
                </c:pt>
                <c:pt idx="481">
                  <c:v>0.683827433442615</c:v>
                </c:pt>
                <c:pt idx="482">
                  <c:v>0.683720465289596</c:v>
                </c:pt>
                <c:pt idx="483">
                  <c:v>0.683613982798123</c:v>
                </c:pt>
                <c:pt idx="484">
                  <c:v>0.683507982690781</c:v>
                </c:pt>
                <c:pt idx="485">
                  <c:v>0.683402461719405</c:v>
                </c:pt>
                <c:pt idx="486">
                  <c:v>0.683297416664754</c:v>
                </c:pt>
                <c:pt idx="487">
                  <c:v>0.683192844336189</c:v>
                </c:pt>
                <c:pt idx="488">
                  <c:v>0.683088741571357</c:v>
                </c:pt>
                <c:pt idx="489">
                  <c:v>0.682985105235887</c:v>
                </c:pt>
                <c:pt idx="490">
                  <c:v>0.682881932223073</c:v>
                </c:pt>
                <c:pt idx="491">
                  <c:v>0.68277921945358</c:v>
                </c:pt>
                <c:pt idx="492">
                  <c:v>0.682676963875136</c:v>
                </c:pt>
                <c:pt idx="493">
                  <c:v>0.682575162462247</c:v>
                </c:pt>
                <c:pt idx="494">
                  <c:v>0.682473812215895</c:v>
                </c:pt>
                <c:pt idx="495">
                  <c:v>0.682372910163259</c:v>
                </c:pt>
                <c:pt idx="496">
                  <c:v>0.682272453357426</c:v>
                </c:pt>
                <c:pt idx="497">
                  <c:v>0.682172438877113</c:v>
                </c:pt>
                <c:pt idx="498">
                  <c:v>0.682072863826389</c:v>
                </c:pt>
                <c:pt idx="499">
                  <c:v>0.681973725334405</c:v>
                </c:pt>
                <c:pt idx="500">
                  <c:v>0.681875020555118</c:v>
                </c:pt>
                <c:pt idx="501">
                  <c:v>0.681776746667034</c:v>
                </c:pt>
                <c:pt idx="502">
                  <c:v>0.681678900872939</c:v>
                </c:pt>
                <c:pt idx="503">
                  <c:v>0.681581480399639</c:v>
                </c:pt>
                <c:pt idx="504">
                  <c:v>0.681484482497708</c:v>
                </c:pt>
                <c:pt idx="505">
                  <c:v>0.681387904441233</c:v>
                </c:pt>
                <c:pt idx="506">
                  <c:v>0.681291743527563</c:v>
                </c:pt>
                <c:pt idx="507">
                  <c:v>0.68119599707707</c:v>
                </c:pt>
                <c:pt idx="508">
                  <c:v>0.681100662432894</c:v>
                </c:pt>
                <c:pt idx="509">
                  <c:v>0.681005736960711</c:v>
                </c:pt>
                <c:pt idx="510">
                  <c:v>0.680911218048493</c:v>
                </c:pt>
                <c:pt idx="511">
                  <c:v>0.680817103106277</c:v>
                </c:pt>
                <c:pt idx="512">
                  <c:v>0.680723389565927</c:v>
                </c:pt>
                <c:pt idx="513">
                  <c:v>0.680630074880913</c:v>
                </c:pt>
                <c:pt idx="514">
                  <c:v>0.680537156526082</c:v>
                </c:pt>
                <c:pt idx="515">
                  <c:v>0.680444631997433</c:v>
                </c:pt>
                <c:pt idx="516">
                  <c:v>0.6803524988119</c:v>
                </c:pt>
                <c:pt idx="517">
                  <c:v>0.680260754507136</c:v>
                </c:pt>
                <c:pt idx="518">
                  <c:v>0.680169396641294</c:v>
                </c:pt>
                <c:pt idx="519">
                  <c:v>0.68007842279282</c:v>
                </c:pt>
                <c:pt idx="520">
                  <c:v>0.67998783056024</c:v>
                </c:pt>
                <c:pt idx="521">
                  <c:v>0.679897617561956</c:v>
                </c:pt>
                <c:pt idx="522">
                  <c:v>0.679807781436036</c:v>
                </c:pt>
                <c:pt idx="523">
                  <c:v>0.679718319840023</c:v>
                </c:pt>
                <c:pt idx="524">
                  <c:v>0.679629230450724</c:v>
                </c:pt>
                <c:pt idx="525">
                  <c:v>0.679540510964022</c:v>
                </c:pt>
                <c:pt idx="526">
                  <c:v>0.679452159094677</c:v>
                </c:pt>
                <c:pt idx="527">
                  <c:v>0.679364172576137</c:v>
                </c:pt>
                <c:pt idx="528">
                  <c:v>0.679276549160342</c:v>
                </c:pt>
                <c:pt idx="529">
                  <c:v>0.679189286617546</c:v>
                </c:pt>
                <c:pt idx="530">
                  <c:v>0.679102382736123</c:v>
                </c:pt>
                <c:pt idx="531">
                  <c:v>0.679015835322393</c:v>
                </c:pt>
                <c:pt idx="532">
                  <c:v>0.678929642200431</c:v>
                </c:pt>
                <c:pt idx="533">
                  <c:v>0.678843801211896</c:v>
                </c:pt>
                <c:pt idx="534">
                  <c:v>0.678758310215853</c:v>
                </c:pt>
                <c:pt idx="535">
                  <c:v>0.678673167088598</c:v>
                </c:pt>
                <c:pt idx="536">
                  <c:v>0.678588369723485</c:v>
                </c:pt>
                <c:pt idx="537">
                  <c:v>0.678503916030756</c:v>
                </c:pt>
                <c:pt idx="538">
                  <c:v>0.678419803937376</c:v>
                </c:pt>
                <c:pt idx="539">
                  <c:v>0.678336031386862</c:v>
                </c:pt>
                <c:pt idx="540">
                  <c:v>0.678252596339124</c:v>
                </c:pt>
                <c:pt idx="541">
                  <c:v>0.678169496770297</c:v>
                </c:pt>
                <c:pt idx="542">
                  <c:v>0.678086730672586</c:v>
                </c:pt>
                <c:pt idx="543">
                  <c:v>0.678004296054103</c:v>
                </c:pt>
                <c:pt idx="544">
                  <c:v>0.677922190938715</c:v>
                </c:pt>
                <c:pt idx="545">
                  <c:v>0.677840413365888</c:v>
                </c:pt>
                <c:pt idx="546">
                  <c:v>0.677758961390529</c:v>
                </c:pt>
                <c:pt idx="547">
                  <c:v>0.677677833082843</c:v>
                </c:pt>
                <c:pt idx="548">
                  <c:v>0.677597026528176</c:v>
                </c:pt>
                <c:pt idx="549">
                  <c:v>0.677516539826876</c:v>
                </c:pt>
                <c:pt idx="550">
                  <c:v>0.677436371094137</c:v>
                </c:pt>
                <c:pt idx="551">
                  <c:v>0.677356518459864</c:v>
                </c:pt>
                <c:pt idx="552">
                  <c:v>0.677276980068523</c:v>
                </c:pt>
                <c:pt idx="553">
                  <c:v>0.677197754079005</c:v>
                </c:pt>
                <c:pt idx="554">
                  <c:v>0.677118838664486</c:v>
                </c:pt>
                <c:pt idx="555">
                  <c:v>0.677040232012288</c:v>
                </c:pt>
                <c:pt idx="556">
                  <c:v>0.676961932323744</c:v>
                </c:pt>
                <c:pt idx="557">
                  <c:v>0.676883937814061</c:v>
                </c:pt>
                <c:pt idx="558">
                  <c:v>0.676806246712191</c:v>
                </c:pt>
                <c:pt idx="559">
                  <c:v>0.676728857260698</c:v>
                </c:pt>
                <c:pt idx="560">
                  <c:v>0.676651767715625</c:v>
                </c:pt>
                <c:pt idx="561">
                  <c:v>0.676574976346371</c:v>
                </c:pt>
                <c:pt idx="562">
                  <c:v>0.67649848143556</c:v>
                </c:pt>
                <c:pt idx="563">
                  <c:v>0.676422281278915</c:v>
                </c:pt>
                <c:pt idx="564">
                  <c:v>0.676346374185138</c:v>
                </c:pt>
                <c:pt idx="565">
                  <c:v>0.676270758475784</c:v>
                </c:pt>
                <c:pt idx="566">
                  <c:v>0.676195432485139</c:v>
                </c:pt>
                <c:pt idx="567">
                  <c:v>0.676120394560102</c:v>
                </c:pt>
                <c:pt idx="568">
                  <c:v>0.676045643060067</c:v>
                </c:pt>
                <c:pt idx="569">
                  <c:v>0.675971176356802</c:v>
                </c:pt>
                <c:pt idx="570">
                  <c:v>0.675896992834337</c:v>
                </c:pt>
                <c:pt idx="571">
                  <c:v>0.675823090888847</c:v>
                </c:pt>
                <c:pt idx="572">
                  <c:v>0.67574946892854</c:v>
                </c:pt>
                <c:pt idx="573">
                  <c:v>0.675676125373543</c:v>
                </c:pt>
                <c:pt idx="574">
                  <c:v>0.675603058655793</c:v>
                </c:pt>
                <c:pt idx="575">
                  <c:v>0.675530267218927</c:v>
                </c:pt>
                <c:pt idx="576">
                  <c:v>0.67545774951817</c:v>
                </c:pt>
                <c:pt idx="577">
                  <c:v>0.675385504020236</c:v>
                </c:pt>
                <c:pt idx="578">
                  <c:v>0.675313529203213</c:v>
                </c:pt>
                <c:pt idx="579">
                  <c:v>0.67524182355646</c:v>
                </c:pt>
                <c:pt idx="580">
                  <c:v>0.675170385580511</c:v>
                </c:pt>
                <c:pt idx="581">
                  <c:v>0.675099213786962</c:v>
                </c:pt>
                <c:pt idx="582">
                  <c:v>0.675028306698374</c:v>
                </c:pt>
                <c:pt idx="583">
                  <c:v>0.674957662848175</c:v>
                </c:pt>
                <c:pt idx="584">
                  <c:v>0.674887280780555</c:v>
                </c:pt>
                <c:pt idx="585">
                  <c:v>0.674817159050376</c:v>
                </c:pt>
                <c:pt idx="586">
                  <c:v>0.674747296223063</c:v>
                </c:pt>
                <c:pt idx="587">
                  <c:v>0.674677690874521</c:v>
                </c:pt>
                <c:pt idx="588">
                  <c:v>0.674608341591033</c:v>
                </c:pt>
                <c:pt idx="589">
                  <c:v>0.674539246969162</c:v>
                </c:pt>
                <c:pt idx="590">
                  <c:v>0.674470405615669</c:v>
                </c:pt>
                <c:pt idx="591">
                  <c:v>0.674401816147412</c:v>
                </c:pt>
                <c:pt idx="592">
                  <c:v>0.674333477191256</c:v>
                </c:pt>
                <c:pt idx="593">
                  <c:v>0.67426538738399</c:v>
                </c:pt>
                <c:pt idx="594">
                  <c:v>0.674197545372228</c:v>
                </c:pt>
                <c:pt idx="595">
                  <c:v>0.674129949812327</c:v>
                </c:pt>
                <c:pt idx="596">
                  <c:v>0.674062599370301</c:v>
                </c:pt>
                <c:pt idx="597">
                  <c:v>0.673995492721728</c:v>
                </c:pt>
                <c:pt idx="598">
                  <c:v>0.673928628551674</c:v>
                </c:pt>
                <c:pt idx="599">
                  <c:v>0.6738620055546</c:v>
                </c:pt>
                <c:pt idx="600">
                  <c:v>0.673795622434283</c:v>
                </c:pt>
                <c:pt idx="601">
                  <c:v>0.673729477903734</c:v>
                </c:pt>
                <c:pt idx="602">
                  <c:v>0.673663570685114</c:v>
                </c:pt>
                <c:pt idx="603">
                  <c:v>0.673597899509652</c:v>
                </c:pt>
                <c:pt idx="604">
                  <c:v>0.673532463117569</c:v>
                </c:pt>
                <c:pt idx="605">
                  <c:v>0.673467260257998</c:v>
                </c:pt>
                <c:pt idx="606">
                  <c:v>0.673402289688901</c:v>
                </c:pt>
                <c:pt idx="607">
                  <c:v>0.673337550176997</c:v>
                </c:pt>
                <c:pt idx="608">
                  <c:v>0.673273040497684</c:v>
                </c:pt>
                <c:pt idx="609">
                  <c:v>0.67320875943496</c:v>
                </c:pt>
                <c:pt idx="610">
                  <c:v>0.673144705781351</c:v>
                </c:pt>
                <c:pt idx="611">
                  <c:v>0.673080878337837</c:v>
                </c:pt>
                <c:pt idx="612">
                  <c:v>0.673017275913775</c:v>
                </c:pt>
                <c:pt idx="613">
                  <c:v>0.672953897326832</c:v>
                </c:pt>
                <c:pt idx="614">
                  <c:v>0.672890741402905</c:v>
                </c:pt>
                <c:pt idx="615">
                  <c:v>0.672827806976056</c:v>
                </c:pt>
                <c:pt idx="616">
                  <c:v>0.672765092888442</c:v>
                </c:pt>
                <c:pt idx="617">
                  <c:v>0.67270259799024</c:v>
                </c:pt>
                <c:pt idx="618">
                  <c:v>0.672640321139579</c:v>
                </c:pt>
                <c:pt idx="619">
                  <c:v>0.672578261202479</c:v>
                </c:pt>
                <c:pt idx="620">
                  <c:v>0.672516417052771</c:v>
                </c:pt>
                <c:pt idx="621">
                  <c:v>0.672454787572042</c:v>
                </c:pt>
                <c:pt idx="622">
                  <c:v>0.672393371649559</c:v>
                </c:pt>
                <c:pt idx="623">
                  <c:v>0.67233216818221</c:v>
                </c:pt>
                <c:pt idx="624">
                  <c:v>0.672271176074436</c:v>
                </c:pt>
                <c:pt idx="625">
                  <c:v>0.672210394238167</c:v>
                </c:pt>
                <c:pt idx="626">
                  <c:v>0.672149821592759</c:v>
                </c:pt>
                <c:pt idx="627">
                  <c:v>0.672089457064931</c:v>
                </c:pt>
                <c:pt idx="628">
                  <c:v>0.672029299588701</c:v>
                </c:pt>
                <c:pt idx="629">
                  <c:v>0.671969348105327</c:v>
                </c:pt>
                <c:pt idx="630">
                  <c:v>0.671909601563243</c:v>
                </c:pt>
                <c:pt idx="631">
                  <c:v>0.671850058918002</c:v>
                </c:pt>
                <c:pt idx="632">
                  <c:v>0.671790719132211</c:v>
                </c:pt>
                <c:pt idx="633">
                  <c:v>0.671731581175479</c:v>
                </c:pt>
                <c:pt idx="634">
                  <c:v>0.671672644024348</c:v>
                </c:pt>
                <c:pt idx="635">
                  <c:v>0.671613906662246</c:v>
                </c:pt>
                <c:pt idx="636">
                  <c:v>0.671555368079423</c:v>
                </c:pt>
                <c:pt idx="637">
                  <c:v>0.671497027272895</c:v>
                </c:pt>
                <c:pt idx="638">
                  <c:v>0.671438883246388</c:v>
                </c:pt>
                <c:pt idx="639">
                  <c:v>0.671380935010285</c:v>
                </c:pt>
                <c:pt idx="640">
                  <c:v>0.671323181581561</c:v>
                </c:pt>
                <c:pt idx="641">
                  <c:v>0.671265621983742</c:v>
                </c:pt>
                <c:pt idx="642">
                  <c:v>0.671208255246844</c:v>
                </c:pt>
                <c:pt idx="643">
                  <c:v>0.671151080407314</c:v>
                </c:pt>
                <c:pt idx="644">
                  <c:v>0.671094096507987</c:v>
                </c:pt>
                <c:pt idx="645">
                  <c:v>0.671037302598028</c:v>
                </c:pt>
                <c:pt idx="646">
                  <c:v>0.670980697732878</c:v>
                </c:pt>
                <c:pt idx="647">
                  <c:v>0.67092428097421</c:v>
                </c:pt>
                <c:pt idx="648">
                  <c:v>0.670868051389869</c:v>
                </c:pt>
                <c:pt idx="649">
                  <c:v>0.670812008053825</c:v>
                </c:pt>
                <c:pt idx="650">
                  <c:v>0.670756150046127</c:v>
                </c:pt>
                <c:pt idx="651">
                  <c:v>0.670700476452848</c:v>
                </c:pt>
                <c:pt idx="652">
                  <c:v>0.670644986366036</c:v>
                </c:pt>
                <c:pt idx="653">
                  <c:v>0.670589678883671</c:v>
                </c:pt>
                <c:pt idx="654">
                  <c:v>0.67053455310961</c:v>
                </c:pt>
                <c:pt idx="655">
                  <c:v>0.670479608153543</c:v>
                </c:pt>
                <c:pt idx="656">
                  <c:v>0.670424843130946</c:v>
                </c:pt>
                <c:pt idx="657">
                  <c:v>0.670370257163033</c:v>
                </c:pt>
                <c:pt idx="658">
                  <c:v>0.670315849376709</c:v>
                </c:pt>
                <c:pt idx="659">
                  <c:v>0.670261618904527</c:v>
                </c:pt>
                <c:pt idx="660">
                  <c:v>0.67020756488464</c:v>
                </c:pt>
                <c:pt idx="661">
                  <c:v>0.670153686460755</c:v>
                </c:pt>
                <c:pt idx="662">
                  <c:v>0.670099982782094</c:v>
                </c:pt>
                <c:pt idx="663">
                  <c:v>0.670046453003345</c:v>
                </c:pt>
                <c:pt idx="664">
                  <c:v>0.669993096284615</c:v>
                </c:pt>
                <c:pt idx="665">
                  <c:v>0.669939911791399</c:v>
                </c:pt>
                <c:pt idx="666">
                  <c:v>0.669886898694521</c:v>
                </c:pt>
                <c:pt idx="667">
                  <c:v>0.669834056170108</c:v>
                </c:pt>
                <c:pt idx="668">
                  <c:v>0.669781383399534</c:v>
                </c:pt>
                <c:pt idx="669">
                  <c:v>0.669728879569386</c:v>
                </c:pt>
                <c:pt idx="670">
                  <c:v>0.669676543871421</c:v>
                </c:pt>
                <c:pt idx="671">
                  <c:v>0.669624375502524</c:v>
                </c:pt>
                <c:pt idx="672">
                  <c:v>0.669572373664671</c:v>
                </c:pt>
                <c:pt idx="673">
                  <c:v>0.669520537564884</c:v>
                </c:pt>
                <c:pt idx="674">
                  <c:v>0.669468866415194</c:v>
                </c:pt>
                <c:pt idx="675">
                  <c:v>0.6694173594326</c:v>
                </c:pt>
                <c:pt idx="676">
                  <c:v>0.669366015839037</c:v>
                </c:pt>
                <c:pt idx="677">
                  <c:v>0.669314834861325</c:v>
                </c:pt>
                <c:pt idx="678">
                  <c:v>0.66926381573114</c:v>
                </c:pt>
                <c:pt idx="679">
                  <c:v>0.669212957684977</c:v>
                </c:pt>
                <c:pt idx="680">
                  <c:v>0.669162259964101</c:v>
                </c:pt>
                <c:pt idx="681">
                  <c:v>0.669111721814527</c:v>
                </c:pt>
                <c:pt idx="682">
                  <c:v>0.669061342486967</c:v>
                </c:pt>
                <c:pt idx="683">
                  <c:v>0.669011121236803</c:v>
                </c:pt>
                <c:pt idx="684">
                  <c:v>0.66896105732405</c:v>
                </c:pt>
                <c:pt idx="685">
                  <c:v>0.668911150013314</c:v>
                </c:pt>
                <c:pt idx="686">
                  <c:v>0.668861398573766</c:v>
                </c:pt>
                <c:pt idx="687">
                  <c:v>0.668811802279099</c:v>
                </c:pt>
                <c:pt idx="688">
                  <c:v>0.668762360407496</c:v>
                </c:pt>
                <c:pt idx="689">
                  <c:v>0.668713072241595</c:v>
                </c:pt>
                <c:pt idx="690">
                  <c:v>0.668663937068456</c:v>
                </c:pt>
                <c:pt idx="691">
                  <c:v>0.668614954179528</c:v>
                </c:pt>
                <c:pt idx="692">
                  <c:v>0.668566122870609</c:v>
                </c:pt>
                <c:pt idx="693">
                  <c:v>0.668517442441821</c:v>
                </c:pt>
                <c:pt idx="694">
                  <c:v>0.668468912197573</c:v>
                </c:pt>
                <c:pt idx="695">
                  <c:v>0.668420531446528</c:v>
                </c:pt>
                <c:pt idx="696">
                  <c:v>0.668372299501572</c:v>
                </c:pt>
                <c:pt idx="697">
                  <c:v>0.668324215679781</c:v>
                </c:pt>
                <c:pt idx="698">
                  <c:v>0.668276279302387</c:v>
                </c:pt>
                <c:pt idx="699">
                  <c:v>0.668228489694754</c:v>
                </c:pt>
                <c:pt idx="700">
                  <c:v>0.668180846186338</c:v>
                </c:pt>
                <c:pt idx="701">
                  <c:v>0.668133348110661</c:v>
                </c:pt>
                <c:pt idx="702">
                  <c:v>0.668085994805277</c:v>
                </c:pt>
                <c:pt idx="703">
                  <c:v>0.668038785611749</c:v>
                </c:pt>
                <c:pt idx="704">
                  <c:v>0.667991719875607</c:v>
                </c:pt>
                <c:pt idx="705">
                  <c:v>0.66794479694633</c:v>
                </c:pt>
                <c:pt idx="706">
                  <c:v>0.667898016177309</c:v>
                </c:pt>
                <c:pt idx="707">
                  <c:v>0.667851376925821</c:v>
                </c:pt>
                <c:pt idx="708">
                  <c:v>0.667804878552996</c:v>
                </c:pt>
                <c:pt idx="709">
                  <c:v>0.667758520423794</c:v>
                </c:pt>
                <c:pt idx="710">
                  <c:v>0.667712301906973</c:v>
                </c:pt>
                <c:pt idx="711">
                  <c:v>0.667666222375062</c:v>
                </c:pt>
                <c:pt idx="712">
                  <c:v>0.667620281204329</c:v>
                </c:pt>
                <c:pt idx="713">
                  <c:v>0.667574477774761</c:v>
                </c:pt>
                <c:pt idx="714">
                  <c:v>0.667528811470028</c:v>
                </c:pt>
                <c:pt idx="715">
                  <c:v>0.667483281677462</c:v>
                </c:pt>
                <c:pt idx="716">
                  <c:v>0.667437887788026</c:v>
                </c:pt>
                <c:pt idx="717">
                  <c:v>0.667392629196293</c:v>
                </c:pt>
                <c:pt idx="718">
                  <c:v>0.667347505300409</c:v>
                </c:pt>
                <c:pt idx="719">
                  <c:v>0.667302515502077</c:v>
                </c:pt>
                <c:pt idx="720">
                  <c:v>0.667257659206527</c:v>
                </c:pt>
                <c:pt idx="721">
                  <c:v>0.667212935822485</c:v>
                </c:pt>
                <c:pt idx="722">
                  <c:v>0.667168344762161</c:v>
                </c:pt>
                <c:pt idx="723">
                  <c:v>0.667123885441206</c:v>
                </c:pt>
                <c:pt idx="724">
                  <c:v>0.667079557278703</c:v>
                </c:pt>
                <c:pt idx="725">
                  <c:v>0.667035359697128</c:v>
                </c:pt>
                <c:pt idx="726">
                  <c:v>0.666991292122338</c:v>
                </c:pt>
                <c:pt idx="727">
                  <c:v>0.666947353983537</c:v>
                </c:pt>
                <c:pt idx="728">
                  <c:v>0.666903544713254</c:v>
                </c:pt>
                <c:pt idx="729">
                  <c:v>0.666859863747323</c:v>
                </c:pt>
                <c:pt idx="730">
                  <c:v>0.666816310524856</c:v>
                </c:pt>
                <c:pt idx="731">
                  <c:v>0.666772884488216</c:v>
                </c:pt>
                <c:pt idx="732">
                  <c:v>0.666729585083</c:v>
                </c:pt>
                <c:pt idx="733">
                  <c:v>0.666686411758011</c:v>
                </c:pt>
                <c:pt idx="734">
                  <c:v>0.666643363965236</c:v>
                </c:pt>
                <c:pt idx="735">
                  <c:v>0.666600441159827</c:v>
                </c:pt>
                <c:pt idx="736">
                  <c:v>0.666557642800069</c:v>
                </c:pt>
                <c:pt idx="737">
                  <c:v>0.666514968347367</c:v>
                </c:pt>
                <c:pt idx="738">
                  <c:v>0.666472417266221</c:v>
                </c:pt>
                <c:pt idx="739">
                  <c:v>0.666429989024201</c:v>
                </c:pt>
                <c:pt idx="740">
                  <c:v>0.666387683091927</c:v>
                </c:pt>
                <c:pt idx="741">
                  <c:v>0.666345498943047</c:v>
                </c:pt>
                <c:pt idx="742">
                  <c:v>0.666303436054216</c:v>
                </c:pt>
                <c:pt idx="743">
                  <c:v>0.666261493905075</c:v>
                </c:pt>
                <c:pt idx="744">
                  <c:v>0.666219671978229</c:v>
                </c:pt>
                <c:pt idx="745">
                  <c:v>0.666177969759224</c:v>
                </c:pt>
                <c:pt idx="746">
                  <c:v>0.666136386736532</c:v>
                </c:pt>
                <c:pt idx="747">
                  <c:v>0.666094922401521</c:v>
                </c:pt>
                <c:pt idx="748">
                  <c:v>0.666053576248445</c:v>
                </c:pt>
                <c:pt idx="749">
                  <c:v>0.666012347774419</c:v>
                </c:pt>
                <c:pt idx="750">
                  <c:v>0.665971236479394</c:v>
                </c:pt>
                <c:pt idx="751">
                  <c:v>0.665930241866145</c:v>
                </c:pt>
                <c:pt idx="752">
                  <c:v>0.665889363440249</c:v>
                </c:pt>
                <c:pt idx="753">
                  <c:v>0.665848600710059</c:v>
                </c:pt>
                <c:pt idx="754">
                  <c:v>0.665807953186695</c:v>
                </c:pt>
                <c:pt idx="755">
                  <c:v>0.665767420384017</c:v>
                </c:pt>
                <c:pt idx="756">
                  <c:v>0.665727001818609</c:v>
                </c:pt>
                <c:pt idx="757">
                  <c:v>0.665686697009759</c:v>
                </c:pt>
                <c:pt idx="758">
                  <c:v>0.665646505479441</c:v>
                </c:pt>
                <c:pt idx="759">
                  <c:v>0.665606426752292</c:v>
                </c:pt>
                <c:pt idx="760">
                  <c:v>0.665566460355604</c:v>
                </c:pt>
                <c:pt idx="761">
                  <c:v>0.665526605819294</c:v>
                </c:pt>
                <c:pt idx="762">
                  <c:v>0.66548686267589</c:v>
                </c:pt>
                <c:pt idx="763">
                  <c:v>0.665447230460519</c:v>
                </c:pt>
                <c:pt idx="764">
                  <c:v>0.665407708710878</c:v>
                </c:pt>
                <c:pt idx="765">
                  <c:v>0.665368296967223</c:v>
                </c:pt>
                <c:pt idx="766">
                  <c:v>0.665328994772353</c:v>
                </c:pt>
                <c:pt idx="767">
                  <c:v>0.665289801671586</c:v>
                </c:pt>
                <c:pt idx="768">
                  <c:v>0.665250717212751</c:v>
                </c:pt>
                <c:pt idx="769">
                  <c:v>0.665211740946159</c:v>
                </c:pt>
                <c:pt idx="770">
                  <c:v>0.665172872424596</c:v>
                </c:pt>
                <c:pt idx="771">
                  <c:v>0.665134111203302</c:v>
                </c:pt>
                <c:pt idx="772">
                  <c:v>0.665095456839953</c:v>
                </c:pt>
                <c:pt idx="773">
                  <c:v>0.665056908894648</c:v>
                </c:pt>
                <c:pt idx="774">
                  <c:v>0.665018466929889</c:v>
                </c:pt>
                <c:pt idx="775">
                  <c:v>0.664980130510565</c:v>
                </c:pt>
                <c:pt idx="776">
                  <c:v>0.66494189920394</c:v>
                </c:pt>
                <c:pt idx="777">
                  <c:v>0.664903772579632</c:v>
                </c:pt>
                <c:pt idx="778">
                  <c:v>0.664865750209598</c:v>
                </c:pt>
                <c:pt idx="779">
                  <c:v>0.66482783166812</c:v>
                </c:pt>
                <c:pt idx="780">
                  <c:v>0.664790016531788</c:v>
                </c:pt>
                <c:pt idx="781">
                  <c:v>0.664752304379486</c:v>
                </c:pt>
                <c:pt idx="782">
                  <c:v>0.664714694792371</c:v>
                </c:pt>
                <c:pt idx="783">
                  <c:v>0.664677187353867</c:v>
                </c:pt>
                <c:pt idx="784">
                  <c:v>0.664639781649641</c:v>
                </c:pt>
                <c:pt idx="785">
                  <c:v>0.664602477267594</c:v>
                </c:pt>
                <c:pt idx="786">
                  <c:v>0.664565273797842</c:v>
                </c:pt>
                <c:pt idx="787">
                  <c:v>0.664528170832703</c:v>
                </c:pt>
                <c:pt idx="788">
                  <c:v>0.664491167966683</c:v>
                </c:pt>
                <c:pt idx="789">
                  <c:v>0.664454264796459</c:v>
                </c:pt>
                <c:pt idx="790">
                  <c:v>0.664417460920865</c:v>
                </c:pt>
                <c:pt idx="791">
                  <c:v>0.664380755940884</c:v>
                </c:pt>
                <c:pt idx="792">
                  <c:v>0.664344149459622</c:v>
                </c:pt>
                <c:pt idx="793">
                  <c:v>0.664307641082302</c:v>
                </c:pt>
                <c:pt idx="794">
                  <c:v>0.664271230416252</c:v>
                </c:pt>
                <c:pt idx="795">
                  <c:v>0.664234917070879</c:v>
                </c:pt>
                <c:pt idx="796">
                  <c:v>0.664198700657672</c:v>
                </c:pt>
                <c:pt idx="797">
                  <c:v>0.664162580790174</c:v>
                </c:pt>
                <c:pt idx="798">
                  <c:v>0.664126557083977</c:v>
                </c:pt>
                <c:pt idx="799">
                  <c:v>0.664090629156705</c:v>
                </c:pt>
                <c:pt idx="800">
                  <c:v>0.664054796627999</c:v>
                </c:pt>
                <c:pt idx="801">
                  <c:v>0.664019059119509</c:v>
                </c:pt>
                <c:pt idx="802">
                  <c:v>0.663983416254875</c:v>
                </c:pt>
                <c:pt idx="803">
                  <c:v>0.66394786765972</c:v>
                </c:pt>
                <c:pt idx="804">
                  <c:v>0.663912412961629</c:v>
                </c:pt>
                <c:pt idx="805">
                  <c:v>0.663877051790146</c:v>
                </c:pt>
                <c:pt idx="806">
                  <c:v>0.663841783776753</c:v>
                </c:pt>
                <c:pt idx="807">
                  <c:v>0.663806608554861</c:v>
                </c:pt>
                <c:pt idx="808">
                  <c:v>0.663771525759797</c:v>
                </c:pt>
                <c:pt idx="809">
                  <c:v>0.66373653502879</c:v>
                </c:pt>
                <c:pt idx="810">
                  <c:v>0.663701636000963</c:v>
                </c:pt>
                <c:pt idx="811">
                  <c:v>0.663666828317315</c:v>
                </c:pt>
                <c:pt idx="812">
                  <c:v>0.663632111620713</c:v>
                </c:pt>
                <c:pt idx="813">
                  <c:v>0.663597485555876</c:v>
                </c:pt>
                <c:pt idx="814">
                  <c:v>0.66356294976937</c:v>
                </c:pt>
                <c:pt idx="815">
                  <c:v>0.663528503909588</c:v>
                </c:pt>
                <c:pt idx="816">
                  <c:v>0.663494147626743</c:v>
                </c:pt>
                <c:pt idx="817">
                  <c:v>0.663459880572854</c:v>
                </c:pt>
                <c:pt idx="818">
                  <c:v>0.663425702401737</c:v>
                </c:pt>
                <c:pt idx="819">
                  <c:v>0.663391612768991</c:v>
                </c:pt>
                <c:pt idx="820">
                  <c:v>0.663357611331986</c:v>
                </c:pt>
                <c:pt idx="821">
                  <c:v>0.663323697749856</c:v>
                </c:pt>
                <c:pt idx="822">
                  <c:v>0.663289871683484</c:v>
                </c:pt>
                <c:pt idx="823">
                  <c:v>0.663256132795489</c:v>
                </c:pt>
                <c:pt idx="824">
                  <c:v>0.663222480750222</c:v>
                </c:pt>
                <c:pt idx="825">
                  <c:v>0.663188915213745</c:v>
                </c:pt>
                <c:pt idx="826">
                  <c:v>0.663155435853831</c:v>
                </c:pt>
                <c:pt idx="827">
                  <c:v>0.663122042339943</c:v>
                </c:pt>
                <c:pt idx="828">
                  <c:v>0.663088734343232</c:v>
                </c:pt>
                <c:pt idx="829">
                  <c:v>0.663055511536519</c:v>
                </c:pt>
                <c:pt idx="830">
                  <c:v>0.663022373594292</c:v>
                </c:pt>
                <c:pt idx="831">
                  <c:v>0.662989320192683</c:v>
                </c:pt>
                <c:pt idx="832">
                  <c:v>0.662956351009475</c:v>
                </c:pt>
                <c:pt idx="833">
                  <c:v>0.662923465724077</c:v>
                </c:pt>
                <c:pt idx="834">
                  <c:v>0.662890664017521</c:v>
                </c:pt>
                <c:pt idx="835">
                  <c:v>0.662857945572447</c:v>
                </c:pt>
                <c:pt idx="836">
                  <c:v>0.662825310073099</c:v>
                </c:pt>
                <c:pt idx="837">
                  <c:v>0.662792757205309</c:v>
                </c:pt>
                <c:pt idx="838">
                  <c:v>0.662760286656495</c:v>
                </c:pt>
                <c:pt idx="839">
                  <c:v>0.662727898115637</c:v>
                </c:pt>
                <c:pt idx="840">
                  <c:v>0.662695591273284</c:v>
                </c:pt>
                <c:pt idx="841">
                  <c:v>0.66266336582153</c:v>
                </c:pt>
                <c:pt idx="842">
                  <c:v>0.662631221454016</c:v>
                </c:pt>
                <c:pt idx="843">
                  <c:v>0.66259915786591</c:v>
                </c:pt>
                <c:pt idx="844">
                  <c:v>0.662567174753906</c:v>
                </c:pt>
                <c:pt idx="845">
                  <c:v>0.662535271816209</c:v>
                </c:pt>
                <c:pt idx="846">
                  <c:v>0.662503448752527</c:v>
                </c:pt>
                <c:pt idx="847">
                  <c:v>0.662471705264064</c:v>
                </c:pt>
                <c:pt idx="848">
                  <c:v>0.662440041053506</c:v>
                </c:pt>
                <c:pt idx="849">
                  <c:v>0.66240845582502</c:v>
                </c:pt>
                <c:pt idx="850">
                  <c:v>0.662376949284232</c:v>
                </c:pt>
                <c:pt idx="851">
                  <c:v>0.662345521138231</c:v>
                </c:pt>
                <c:pt idx="852">
                  <c:v>0.662314171095553</c:v>
                </c:pt>
                <c:pt idx="853">
                  <c:v>0.662282898866174</c:v>
                </c:pt>
                <c:pt idx="854">
                  <c:v>0.6622517041615</c:v>
                </c:pt>
                <c:pt idx="855">
                  <c:v>0.662220586694359</c:v>
                </c:pt>
                <c:pt idx="856">
                  <c:v>0.662189546178992</c:v>
                </c:pt>
                <c:pt idx="857">
                  <c:v>0.662158582331047</c:v>
                </c:pt>
                <c:pt idx="858">
                  <c:v>0.662127694867563</c:v>
                </c:pt>
                <c:pt idx="859">
                  <c:v>0.662096883506971</c:v>
                </c:pt>
                <c:pt idx="860">
                  <c:v>0.662066147969078</c:v>
                </c:pt>
                <c:pt idx="861">
                  <c:v>0.662035487975065</c:v>
                </c:pt>
                <c:pt idx="862">
                  <c:v>0.662004903247471</c:v>
                </c:pt>
                <c:pt idx="863">
                  <c:v>0.66197439351019</c:v>
                </c:pt>
                <c:pt idx="864">
                  <c:v>0.661943958488465</c:v>
                </c:pt>
                <c:pt idx="865">
                  <c:v>0.661913597908871</c:v>
                </c:pt>
                <c:pt idx="866">
                  <c:v>0.661883311499318</c:v>
                </c:pt>
                <c:pt idx="867">
                  <c:v>0.661853098989034</c:v>
                </c:pt>
                <c:pt idx="868">
                  <c:v>0.661822960108559</c:v>
                </c:pt>
                <c:pt idx="869">
                  <c:v>0.661792894589742</c:v>
                </c:pt>
                <c:pt idx="870">
                  <c:v>0.661762902165727</c:v>
                </c:pt>
                <c:pt idx="871">
                  <c:v>0.661732982570948</c:v>
                </c:pt>
                <c:pt idx="872">
                  <c:v>0.661703135541123</c:v>
                </c:pt>
                <c:pt idx="873">
                  <c:v>0.661673360813242</c:v>
                </c:pt>
                <c:pt idx="874">
                  <c:v>0.661643658125561</c:v>
                </c:pt>
                <c:pt idx="875">
                  <c:v>0.661614027217597</c:v>
                </c:pt>
                <c:pt idx="876">
                  <c:v>0.661584467830116</c:v>
                </c:pt>
                <c:pt idx="877">
                  <c:v>0.661554979705133</c:v>
                </c:pt>
                <c:pt idx="878">
                  <c:v>0.661525562585893</c:v>
                </c:pt>
                <c:pt idx="879">
                  <c:v>0.661496216216873</c:v>
                </c:pt>
                <c:pt idx="880">
                  <c:v>0.661466940343774</c:v>
                </c:pt>
                <c:pt idx="881">
                  <c:v>0.661437734713506</c:v>
                </c:pt>
                <c:pt idx="882">
                  <c:v>0.661408599074193</c:v>
                </c:pt>
                <c:pt idx="883">
                  <c:v>0.661379533175152</c:v>
                </c:pt>
                <c:pt idx="884">
                  <c:v>0.661350536766901</c:v>
                </c:pt>
                <c:pt idx="885">
                  <c:v>0.661321609601136</c:v>
                </c:pt>
                <c:pt idx="886">
                  <c:v>0.661292751430736</c:v>
                </c:pt>
                <c:pt idx="887">
                  <c:v>0.661263962009753</c:v>
                </c:pt>
                <c:pt idx="888">
                  <c:v>0.6612352410934</c:v>
                </c:pt>
                <c:pt idx="889">
                  <c:v>0.661206588438053</c:v>
                </c:pt>
                <c:pt idx="890">
                  <c:v>0.661178003801233</c:v>
                </c:pt>
                <c:pt idx="891">
                  <c:v>0.661149486941612</c:v>
                </c:pt>
                <c:pt idx="892">
                  <c:v>0.661121037618997</c:v>
                </c:pt>
                <c:pt idx="893">
                  <c:v>0.661092655594324</c:v>
                </c:pt>
                <c:pt idx="894">
                  <c:v>0.661064340629657</c:v>
                </c:pt>
                <c:pt idx="895">
                  <c:v>0.661036092488177</c:v>
                </c:pt>
                <c:pt idx="896">
                  <c:v>0.661007910934173</c:v>
                </c:pt>
                <c:pt idx="897">
                  <c:v>0.660979795733044</c:v>
                </c:pt>
                <c:pt idx="898">
                  <c:v>0.660951746651282</c:v>
                </c:pt>
                <c:pt idx="899">
                  <c:v>0.660923763456477</c:v>
                </c:pt>
                <c:pt idx="900">
                  <c:v>0.660895845917298</c:v>
                </c:pt>
                <c:pt idx="901">
                  <c:v>0.660867993803499</c:v>
                </c:pt>
                <c:pt idx="902">
                  <c:v>0.660840206885905</c:v>
                </c:pt>
                <c:pt idx="903">
                  <c:v>0.660812484936405</c:v>
                </c:pt>
                <c:pt idx="904">
                  <c:v>0.660784827727953</c:v>
                </c:pt>
                <c:pt idx="905">
                  <c:v>0.660757235034554</c:v>
                </c:pt>
                <c:pt idx="906">
                  <c:v>0.660729706631263</c:v>
                </c:pt>
                <c:pt idx="907">
                  <c:v>0.660702242294178</c:v>
                </c:pt>
                <c:pt idx="908">
                  <c:v>0.660674841800431</c:v>
                </c:pt>
                <c:pt idx="909">
                  <c:v>0.660647504928186</c:v>
                </c:pt>
                <c:pt idx="910">
                  <c:v>0.660620231456632</c:v>
                </c:pt>
                <c:pt idx="911">
                  <c:v>0.660593021165973</c:v>
                </c:pt>
                <c:pt idx="912">
                  <c:v>0.66056587383743</c:v>
                </c:pt>
                <c:pt idx="913">
                  <c:v>0.660538789253229</c:v>
                </c:pt>
                <c:pt idx="914">
                  <c:v>0.660511767196594</c:v>
                </c:pt>
                <c:pt idx="915">
                  <c:v>0.660484807451749</c:v>
                </c:pt>
                <c:pt idx="916">
                  <c:v>0.660457909803906</c:v>
                </c:pt>
                <c:pt idx="917">
                  <c:v>0.660431074039261</c:v>
                </c:pt>
                <c:pt idx="918">
                  <c:v>0.660404299944985</c:v>
                </c:pt>
                <c:pt idx="919">
                  <c:v>0.660377587309228</c:v>
                </c:pt>
                <c:pt idx="920">
                  <c:v>0.660350935921101</c:v>
                </c:pt>
                <c:pt idx="921">
                  <c:v>0.660324345570682</c:v>
                </c:pt>
                <c:pt idx="922">
                  <c:v>0.660297816049</c:v>
                </c:pt>
                <c:pt idx="923">
                  <c:v>0.66027134714804</c:v>
                </c:pt>
                <c:pt idx="924">
                  <c:v>0.660244938660728</c:v>
                </c:pt>
                <c:pt idx="925">
                  <c:v>0.660218590380934</c:v>
                </c:pt>
                <c:pt idx="926">
                  <c:v>0.660192302103461</c:v>
                </c:pt>
                <c:pt idx="927">
                  <c:v>0.660166073624037</c:v>
                </c:pt>
                <c:pt idx="928">
                  <c:v>0.660139904739324</c:v>
                </c:pt>
                <c:pt idx="929">
                  <c:v>0.660113795246893</c:v>
                </c:pt>
                <c:pt idx="930">
                  <c:v>0.660087744945235</c:v>
                </c:pt>
                <c:pt idx="931">
                  <c:v>0.660061753633747</c:v>
                </c:pt>
                <c:pt idx="932">
                  <c:v>0.660035821112732</c:v>
                </c:pt>
                <c:pt idx="933">
                  <c:v>0.66000994718339</c:v>
                </c:pt>
                <c:pt idx="934">
                  <c:v>0.659984131647814</c:v>
                </c:pt>
                <c:pt idx="935">
                  <c:v>0.659958374308985</c:v>
                </c:pt>
                <c:pt idx="936">
                  <c:v>0.659932674970769</c:v>
                </c:pt>
                <c:pt idx="937">
                  <c:v>0.65990703343791</c:v>
                </c:pt>
                <c:pt idx="938">
                  <c:v>0.659881449516025</c:v>
                </c:pt>
                <c:pt idx="939">
                  <c:v>0.659855923011602</c:v>
                </c:pt>
                <c:pt idx="940">
                  <c:v>0.65983045373199</c:v>
                </c:pt>
                <c:pt idx="941">
                  <c:v>0.659805041485398</c:v>
                </c:pt>
                <c:pt idx="942">
                  <c:v>0.659779686080892</c:v>
                </c:pt>
                <c:pt idx="943">
                  <c:v>0.659754387328383</c:v>
                </c:pt>
                <c:pt idx="944">
                  <c:v>0.65972914503863</c:v>
                </c:pt>
                <c:pt idx="945">
                  <c:v>0.659703959023233</c:v>
                </c:pt>
                <c:pt idx="946">
                  <c:v>0.659678829094625</c:v>
                </c:pt>
                <c:pt idx="947">
                  <c:v>0.659653755066071</c:v>
                </c:pt>
                <c:pt idx="948">
                  <c:v>0.659628736751662</c:v>
                </c:pt>
                <c:pt idx="949">
                  <c:v>0.659603773966312</c:v>
                </c:pt>
                <c:pt idx="950">
                  <c:v>0.659578866525752</c:v>
                </c:pt>
                <c:pt idx="951">
                  <c:v>0.659554014246524</c:v>
                </c:pt>
                <c:pt idx="952">
                  <c:v>0.659529216945981</c:v>
                </c:pt>
                <c:pt idx="953">
                  <c:v>0.659504474442277</c:v>
                </c:pt>
                <c:pt idx="954">
                  <c:v>0.659479786554368</c:v>
                </c:pt>
                <c:pt idx="955">
                  <c:v>0.659455153102004</c:v>
                </c:pt>
                <c:pt idx="956">
                  <c:v>0.659430573905725</c:v>
                </c:pt>
                <c:pt idx="957">
                  <c:v>0.65940604878686</c:v>
                </c:pt>
                <c:pt idx="958">
                  <c:v>0.659381577567518</c:v>
                </c:pt>
                <c:pt idx="959">
                  <c:v>0.659357160070584</c:v>
                </c:pt>
                <c:pt idx="960">
                  <c:v>0.659332796119721</c:v>
                </c:pt>
                <c:pt idx="961">
                  <c:v>0.659308485539358</c:v>
                </c:pt>
                <c:pt idx="962">
                  <c:v>0.659284228154691</c:v>
                </c:pt>
                <c:pt idx="963">
                  <c:v>0.659260023791676</c:v>
                </c:pt>
                <c:pt idx="964">
                  <c:v>0.659235872277028</c:v>
                </c:pt>
                <c:pt idx="965">
                  <c:v>0.659211773438211</c:v>
                </c:pt>
                <c:pt idx="966">
                  <c:v>0.659187727103441</c:v>
                </c:pt>
                <c:pt idx="967">
                  <c:v>0.659163733101677</c:v>
                </c:pt>
                <c:pt idx="968">
                  <c:v>0.659139791262621</c:v>
                </c:pt>
                <c:pt idx="969">
                  <c:v>0.659115901416709</c:v>
                </c:pt>
                <c:pt idx="970">
                  <c:v>0.65909206339511</c:v>
                </c:pt>
                <c:pt idx="971">
                  <c:v>0.659068277029724</c:v>
                </c:pt>
                <c:pt idx="972">
                  <c:v>0.659044542153174</c:v>
                </c:pt>
                <c:pt idx="973">
                  <c:v>0.659020858598802</c:v>
                </c:pt>
                <c:pt idx="974">
                  <c:v>0.658997226200672</c:v>
                </c:pt>
                <c:pt idx="975">
                  <c:v>0.658973644793558</c:v>
                </c:pt>
                <c:pt idx="976">
                  <c:v>0.658950114212944</c:v>
                </c:pt>
                <c:pt idx="977">
                  <c:v>0.658926634295019</c:v>
                </c:pt>
                <c:pt idx="978">
                  <c:v>0.658903204876675</c:v>
                </c:pt>
                <c:pt idx="979">
                  <c:v>0.658879825795501</c:v>
                </c:pt>
                <c:pt idx="980">
                  <c:v>0.658856496889781</c:v>
                </c:pt>
                <c:pt idx="981">
                  <c:v>0.65883321799849</c:v>
                </c:pt>
                <c:pt idx="982">
                  <c:v>0.65880998896129</c:v>
                </c:pt>
                <c:pt idx="983">
                  <c:v>0.658786809618524</c:v>
                </c:pt>
                <c:pt idx="984">
                  <c:v>0.658763679811218</c:v>
                </c:pt>
                <c:pt idx="985">
                  <c:v>0.658740599381073</c:v>
                </c:pt>
                <c:pt idx="986">
                  <c:v>0.658717568170461</c:v>
                </c:pt>
                <c:pt idx="987">
                  <c:v>0.658694586022425</c:v>
                </c:pt>
                <c:pt idx="988">
                  <c:v>0.658671652780671</c:v>
                </c:pt>
                <c:pt idx="989">
                  <c:v>0.658648768289571</c:v>
                </c:pt>
                <c:pt idx="990">
                  <c:v>0.658625932394151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'temp_to_rgb-1000_to_100000'!$C$1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'temp_to_rgb-1000_to_100000'!$A$2:$A$992</c:f>
              <c:numCache>
                <c:formatCode>General</c:formatCode>
                <c:ptCount val="99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  <c:pt idx="90">
                  <c:v>10000</c:v>
                </c:pt>
                <c:pt idx="91">
                  <c:v>10100</c:v>
                </c:pt>
                <c:pt idx="92">
                  <c:v>10200</c:v>
                </c:pt>
                <c:pt idx="93">
                  <c:v>10300</c:v>
                </c:pt>
                <c:pt idx="94">
                  <c:v>10400</c:v>
                </c:pt>
                <c:pt idx="95">
                  <c:v>10500</c:v>
                </c:pt>
                <c:pt idx="96">
                  <c:v>10600</c:v>
                </c:pt>
                <c:pt idx="97">
                  <c:v>10700</c:v>
                </c:pt>
                <c:pt idx="98">
                  <c:v>10800</c:v>
                </c:pt>
                <c:pt idx="99">
                  <c:v>10900</c:v>
                </c:pt>
                <c:pt idx="100">
                  <c:v>11000</c:v>
                </c:pt>
                <c:pt idx="101">
                  <c:v>11100</c:v>
                </c:pt>
                <c:pt idx="102">
                  <c:v>11200</c:v>
                </c:pt>
                <c:pt idx="103">
                  <c:v>11300</c:v>
                </c:pt>
                <c:pt idx="104">
                  <c:v>11400</c:v>
                </c:pt>
                <c:pt idx="105">
                  <c:v>11500</c:v>
                </c:pt>
                <c:pt idx="106">
                  <c:v>11600</c:v>
                </c:pt>
                <c:pt idx="107">
                  <c:v>11700</c:v>
                </c:pt>
                <c:pt idx="108">
                  <c:v>11800</c:v>
                </c:pt>
                <c:pt idx="109">
                  <c:v>11900</c:v>
                </c:pt>
                <c:pt idx="110">
                  <c:v>12000</c:v>
                </c:pt>
                <c:pt idx="111">
                  <c:v>12100</c:v>
                </c:pt>
                <c:pt idx="112">
                  <c:v>12200</c:v>
                </c:pt>
                <c:pt idx="113">
                  <c:v>12300</c:v>
                </c:pt>
                <c:pt idx="114">
                  <c:v>12400</c:v>
                </c:pt>
                <c:pt idx="115">
                  <c:v>12500</c:v>
                </c:pt>
                <c:pt idx="116">
                  <c:v>12600</c:v>
                </c:pt>
                <c:pt idx="117">
                  <c:v>12700</c:v>
                </c:pt>
                <c:pt idx="118">
                  <c:v>12800</c:v>
                </c:pt>
                <c:pt idx="119">
                  <c:v>12900</c:v>
                </c:pt>
                <c:pt idx="120">
                  <c:v>13000</c:v>
                </c:pt>
                <c:pt idx="121">
                  <c:v>13100</c:v>
                </c:pt>
                <c:pt idx="122">
                  <c:v>13200</c:v>
                </c:pt>
                <c:pt idx="123">
                  <c:v>13300</c:v>
                </c:pt>
                <c:pt idx="124">
                  <c:v>13400</c:v>
                </c:pt>
                <c:pt idx="125">
                  <c:v>13500</c:v>
                </c:pt>
                <c:pt idx="126">
                  <c:v>13600</c:v>
                </c:pt>
                <c:pt idx="127">
                  <c:v>13700</c:v>
                </c:pt>
                <c:pt idx="128">
                  <c:v>13800</c:v>
                </c:pt>
                <c:pt idx="129">
                  <c:v>13900</c:v>
                </c:pt>
                <c:pt idx="130">
                  <c:v>14000</c:v>
                </c:pt>
                <c:pt idx="131">
                  <c:v>14100</c:v>
                </c:pt>
                <c:pt idx="132">
                  <c:v>14200</c:v>
                </c:pt>
                <c:pt idx="133">
                  <c:v>14300</c:v>
                </c:pt>
                <c:pt idx="134">
                  <c:v>14400</c:v>
                </c:pt>
                <c:pt idx="135">
                  <c:v>14500</c:v>
                </c:pt>
                <c:pt idx="136">
                  <c:v>14600</c:v>
                </c:pt>
                <c:pt idx="137">
                  <c:v>14700</c:v>
                </c:pt>
                <c:pt idx="138">
                  <c:v>14800</c:v>
                </c:pt>
                <c:pt idx="139">
                  <c:v>14900</c:v>
                </c:pt>
                <c:pt idx="140">
                  <c:v>15000</c:v>
                </c:pt>
                <c:pt idx="141">
                  <c:v>15100</c:v>
                </c:pt>
                <c:pt idx="142">
                  <c:v>15200</c:v>
                </c:pt>
                <c:pt idx="143">
                  <c:v>15300</c:v>
                </c:pt>
                <c:pt idx="144">
                  <c:v>15400</c:v>
                </c:pt>
                <c:pt idx="145">
                  <c:v>15500</c:v>
                </c:pt>
                <c:pt idx="146">
                  <c:v>15600</c:v>
                </c:pt>
                <c:pt idx="147">
                  <c:v>15700</c:v>
                </c:pt>
                <c:pt idx="148">
                  <c:v>15800</c:v>
                </c:pt>
                <c:pt idx="149">
                  <c:v>15900</c:v>
                </c:pt>
                <c:pt idx="150">
                  <c:v>16000</c:v>
                </c:pt>
                <c:pt idx="151">
                  <c:v>16100</c:v>
                </c:pt>
                <c:pt idx="152">
                  <c:v>16200</c:v>
                </c:pt>
                <c:pt idx="153">
                  <c:v>16300</c:v>
                </c:pt>
                <c:pt idx="154">
                  <c:v>16400</c:v>
                </c:pt>
                <c:pt idx="155">
                  <c:v>16500</c:v>
                </c:pt>
                <c:pt idx="156">
                  <c:v>16600</c:v>
                </c:pt>
                <c:pt idx="157">
                  <c:v>16700</c:v>
                </c:pt>
                <c:pt idx="158">
                  <c:v>16800</c:v>
                </c:pt>
                <c:pt idx="159">
                  <c:v>16900</c:v>
                </c:pt>
                <c:pt idx="160">
                  <c:v>17000</c:v>
                </c:pt>
                <c:pt idx="161">
                  <c:v>17100</c:v>
                </c:pt>
                <c:pt idx="162">
                  <c:v>17200</c:v>
                </c:pt>
                <c:pt idx="163">
                  <c:v>17300</c:v>
                </c:pt>
                <c:pt idx="164">
                  <c:v>17400</c:v>
                </c:pt>
                <c:pt idx="165">
                  <c:v>17500</c:v>
                </c:pt>
                <c:pt idx="166">
                  <c:v>17600</c:v>
                </c:pt>
                <c:pt idx="167">
                  <c:v>17700</c:v>
                </c:pt>
                <c:pt idx="168">
                  <c:v>17800</c:v>
                </c:pt>
                <c:pt idx="169">
                  <c:v>17900</c:v>
                </c:pt>
                <c:pt idx="170">
                  <c:v>18000</c:v>
                </c:pt>
                <c:pt idx="171">
                  <c:v>18100</c:v>
                </c:pt>
                <c:pt idx="172">
                  <c:v>18200</c:v>
                </c:pt>
                <c:pt idx="173">
                  <c:v>18300</c:v>
                </c:pt>
                <c:pt idx="174">
                  <c:v>18400</c:v>
                </c:pt>
                <c:pt idx="175">
                  <c:v>18500</c:v>
                </c:pt>
                <c:pt idx="176">
                  <c:v>18600</c:v>
                </c:pt>
                <c:pt idx="177">
                  <c:v>18700</c:v>
                </c:pt>
                <c:pt idx="178">
                  <c:v>18800</c:v>
                </c:pt>
                <c:pt idx="179">
                  <c:v>18900</c:v>
                </c:pt>
                <c:pt idx="180">
                  <c:v>19000</c:v>
                </c:pt>
                <c:pt idx="181">
                  <c:v>19100</c:v>
                </c:pt>
                <c:pt idx="182">
                  <c:v>19200</c:v>
                </c:pt>
                <c:pt idx="183">
                  <c:v>19300</c:v>
                </c:pt>
                <c:pt idx="184">
                  <c:v>19400</c:v>
                </c:pt>
                <c:pt idx="185">
                  <c:v>19500</c:v>
                </c:pt>
                <c:pt idx="186">
                  <c:v>19600</c:v>
                </c:pt>
                <c:pt idx="187">
                  <c:v>19700</c:v>
                </c:pt>
                <c:pt idx="188">
                  <c:v>19800</c:v>
                </c:pt>
                <c:pt idx="189">
                  <c:v>19900</c:v>
                </c:pt>
                <c:pt idx="190">
                  <c:v>20000</c:v>
                </c:pt>
                <c:pt idx="191">
                  <c:v>20100</c:v>
                </c:pt>
                <c:pt idx="192">
                  <c:v>20200</c:v>
                </c:pt>
                <c:pt idx="193">
                  <c:v>20300</c:v>
                </c:pt>
                <c:pt idx="194">
                  <c:v>20400</c:v>
                </c:pt>
                <c:pt idx="195">
                  <c:v>20500</c:v>
                </c:pt>
                <c:pt idx="196">
                  <c:v>20600</c:v>
                </c:pt>
                <c:pt idx="197">
                  <c:v>20700</c:v>
                </c:pt>
                <c:pt idx="198">
                  <c:v>20800</c:v>
                </c:pt>
                <c:pt idx="199">
                  <c:v>20900</c:v>
                </c:pt>
                <c:pt idx="200">
                  <c:v>21000</c:v>
                </c:pt>
                <c:pt idx="201">
                  <c:v>21100</c:v>
                </c:pt>
                <c:pt idx="202">
                  <c:v>21200</c:v>
                </c:pt>
                <c:pt idx="203">
                  <c:v>21300</c:v>
                </c:pt>
                <c:pt idx="204">
                  <c:v>21400</c:v>
                </c:pt>
                <c:pt idx="205">
                  <c:v>21500</c:v>
                </c:pt>
                <c:pt idx="206">
                  <c:v>21600</c:v>
                </c:pt>
                <c:pt idx="207">
                  <c:v>21700</c:v>
                </c:pt>
                <c:pt idx="208">
                  <c:v>21800</c:v>
                </c:pt>
                <c:pt idx="209">
                  <c:v>21900</c:v>
                </c:pt>
                <c:pt idx="210">
                  <c:v>22000</c:v>
                </c:pt>
                <c:pt idx="211">
                  <c:v>22100</c:v>
                </c:pt>
                <c:pt idx="212">
                  <c:v>22200</c:v>
                </c:pt>
                <c:pt idx="213">
                  <c:v>22300</c:v>
                </c:pt>
                <c:pt idx="214">
                  <c:v>22400</c:v>
                </c:pt>
                <c:pt idx="215">
                  <c:v>22500</c:v>
                </c:pt>
                <c:pt idx="216">
                  <c:v>22600</c:v>
                </c:pt>
                <c:pt idx="217">
                  <c:v>22700</c:v>
                </c:pt>
                <c:pt idx="218">
                  <c:v>22800</c:v>
                </c:pt>
                <c:pt idx="219">
                  <c:v>22900</c:v>
                </c:pt>
                <c:pt idx="220">
                  <c:v>23000</c:v>
                </c:pt>
                <c:pt idx="221">
                  <c:v>23100</c:v>
                </c:pt>
                <c:pt idx="222">
                  <c:v>23200</c:v>
                </c:pt>
                <c:pt idx="223">
                  <c:v>23300</c:v>
                </c:pt>
                <c:pt idx="224">
                  <c:v>23400</c:v>
                </c:pt>
                <c:pt idx="225">
                  <c:v>23500</c:v>
                </c:pt>
                <c:pt idx="226">
                  <c:v>23600</c:v>
                </c:pt>
                <c:pt idx="227">
                  <c:v>23700</c:v>
                </c:pt>
                <c:pt idx="228">
                  <c:v>23800</c:v>
                </c:pt>
                <c:pt idx="229">
                  <c:v>23900</c:v>
                </c:pt>
                <c:pt idx="230">
                  <c:v>24000</c:v>
                </c:pt>
                <c:pt idx="231">
                  <c:v>24100</c:v>
                </c:pt>
                <c:pt idx="232">
                  <c:v>24200</c:v>
                </c:pt>
                <c:pt idx="233">
                  <c:v>24300</c:v>
                </c:pt>
                <c:pt idx="234">
                  <c:v>24400</c:v>
                </c:pt>
                <c:pt idx="235">
                  <c:v>24500</c:v>
                </c:pt>
                <c:pt idx="236">
                  <c:v>24600</c:v>
                </c:pt>
                <c:pt idx="237">
                  <c:v>24700</c:v>
                </c:pt>
                <c:pt idx="238">
                  <c:v>24800</c:v>
                </c:pt>
                <c:pt idx="239">
                  <c:v>24900</c:v>
                </c:pt>
                <c:pt idx="240">
                  <c:v>25000</c:v>
                </c:pt>
                <c:pt idx="241">
                  <c:v>25100</c:v>
                </c:pt>
                <c:pt idx="242">
                  <c:v>25200</c:v>
                </c:pt>
                <c:pt idx="243">
                  <c:v>25300</c:v>
                </c:pt>
                <c:pt idx="244">
                  <c:v>25400</c:v>
                </c:pt>
                <c:pt idx="245">
                  <c:v>25500</c:v>
                </c:pt>
                <c:pt idx="246">
                  <c:v>25600</c:v>
                </c:pt>
                <c:pt idx="247">
                  <c:v>25700</c:v>
                </c:pt>
                <c:pt idx="248">
                  <c:v>25800</c:v>
                </c:pt>
                <c:pt idx="249">
                  <c:v>25900</c:v>
                </c:pt>
                <c:pt idx="250">
                  <c:v>26000</c:v>
                </c:pt>
                <c:pt idx="251">
                  <c:v>26100</c:v>
                </c:pt>
                <c:pt idx="252">
                  <c:v>26200</c:v>
                </c:pt>
                <c:pt idx="253">
                  <c:v>26300</c:v>
                </c:pt>
                <c:pt idx="254">
                  <c:v>26400</c:v>
                </c:pt>
                <c:pt idx="255">
                  <c:v>26500</c:v>
                </c:pt>
                <c:pt idx="256">
                  <c:v>26600</c:v>
                </c:pt>
                <c:pt idx="257">
                  <c:v>26700</c:v>
                </c:pt>
                <c:pt idx="258">
                  <c:v>26800</c:v>
                </c:pt>
                <c:pt idx="259">
                  <c:v>26900</c:v>
                </c:pt>
                <c:pt idx="260">
                  <c:v>27000</c:v>
                </c:pt>
                <c:pt idx="261">
                  <c:v>27100</c:v>
                </c:pt>
                <c:pt idx="262">
                  <c:v>27200</c:v>
                </c:pt>
                <c:pt idx="263">
                  <c:v>27300</c:v>
                </c:pt>
                <c:pt idx="264">
                  <c:v>27400</c:v>
                </c:pt>
                <c:pt idx="265">
                  <c:v>27500</c:v>
                </c:pt>
                <c:pt idx="266">
                  <c:v>27600</c:v>
                </c:pt>
                <c:pt idx="267">
                  <c:v>27700</c:v>
                </c:pt>
                <c:pt idx="268">
                  <c:v>27800</c:v>
                </c:pt>
                <c:pt idx="269">
                  <c:v>27900</c:v>
                </c:pt>
                <c:pt idx="270">
                  <c:v>28000</c:v>
                </c:pt>
                <c:pt idx="271">
                  <c:v>28100</c:v>
                </c:pt>
                <c:pt idx="272">
                  <c:v>28200</c:v>
                </c:pt>
                <c:pt idx="273">
                  <c:v>28300</c:v>
                </c:pt>
                <c:pt idx="274">
                  <c:v>28400</c:v>
                </c:pt>
                <c:pt idx="275">
                  <c:v>28500</c:v>
                </c:pt>
                <c:pt idx="276">
                  <c:v>28600</c:v>
                </c:pt>
                <c:pt idx="277">
                  <c:v>28700</c:v>
                </c:pt>
                <c:pt idx="278">
                  <c:v>28800</c:v>
                </c:pt>
                <c:pt idx="279">
                  <c:v>28900</c:v>
                </c:pt>
                <c:pt idx="280">
                  <c:v>29000</c:v>
                </c:pt>
                <c:pt idx="281">
                  <c:v>29100</c:v>
                </c:pt>
                <c:pt idx="282">
                  <c:v>29200</c:v>
                </c:pt>
                <c:pt idx="283">
                  <c:v>29300</c:v>
                </c:pt>
                <c:pt idx="284">
                  <c:v>29400</c:v>
                </c:pt>
                <c:pt idx="285">
                  <c:v>29500</c:v>
                </c:pt>
                <c:pt idx="286">
                  <c:v>29600</c:v>
                </c:pt>
                <c:pt idx="287">
                  <c:v>29700</c:v>
                </c:pt>
                <c:pt idx="288">
                  <c:v>29800</c:v>
                </c:pt>
                <c:pt idx="289">
                  <c:v>29900</c:v>
                </c:pt>
                <c:pt idx="290">
                  <c:v>30000</c:v>
                </c:pt>
                <c:pt idx="291">
                  <c:v>30100</c:v>
                </c:pt>
                <c:pt idx="292">
                  <c:v>30200</c:v>
                </c:pt>
                <c:pt idx="293">
                  <c:v>30300</c:v>
                </c:pt>
                <c:pt idx="294">
                  <c:v>30400</c:v>
                </c:pt>
                <c:pt idx="295">
                  <c:v>30500</c:v>
                </c:pt>
                <c:pt idx="296">
                  <c:v>30600</c:v>
                </c:pt>
                <c:pt idx="297">
                  <c:v>30700</c:v>
                </c:pt>
                <c:pt idx="298">
                  <c:v>30800</c:v>
                </c:pt>
                <c:pt idx="299">
                  <c:v>30900</c:v>
                </c:pt>
                <c:pt idx="300">
                  <c:v>31000</c:v>
                </c:pt>
                <c:pt idx="301">
                  <c:v>31100</c:v>
                </c:pt>
                <c:pt idx="302">
                  <c:v>31200</c:v>
                </c:pt>
                <c:pt idx="303">
                  <c:v>31300</c:v>
                </c:pt>
                <c:pt idx="304">
                  <c:v>31400</c:v>
                </c:pt>
                <c:pt idx="305">
                  <c:v>31500</c:v>
                </c:pt>
                <c:pt idx="306">
                  <c:v>31600</c:v>
                </c:pt>
                <c:pt idx="307">
                  <c:v>31700</c:v>
                </c:pt>
                <c:pt idx="308">
                  <c:v>31800</c:v>
                </c:pt>
                <c:pt idx="309">
                  <c:v>31900</c:v>
                </c:pt>
                <c:pt idx="310">
                  <c:v>32000</c:v>
                </c:pt>
                <c:pt idx="311">
                  <c:v>32100</c:v>
                </c:pt>
                <c:pt idx="312">
                  <c:v>32200</c:v>
                </c:pt>
                <c:pt idx="313">
                  <c:v>32300</c:v>
                </c:pt>
                <c:pt idx="314">
                  <c:v>32400</c:v>
                </c:pt>
                <c:pt idx="315">
                  <c:v>32500</c:v>
                </c:pt>
                <c:pt idx="316">
                  <c:v>32600</c:v>
                </c:pt>
                <c:pt idx="317">
                  <c:v>32700</c:v>
                </c:pt>
                <c:pt idx="318">
                  <c:v>32800</c:v>
                </c:pt>
                <c:pt idx="319">
                  <c:v>32900</c:v>
                </c:pt>
                <c:pt idx="320">
                  <c:v>33000</c:v>
                </c:pt>
                <c:pt idx="321">
                  <c:v>33100</c:v>
                </c:pt>
                <c:pt idx="322">
                  <c:v>33200</c:v>
                </c:pt>
                <c:pt idx="323">
                  <c:v>33300</c:v>
                </c:pt>
                <c:pt idx="324">
                  <c:v>33400</c:v>
                </c:pt>
                <c:pt idx="325">
                  <c:v>33500</c:v>
                </c:pt>
                <c:pt idx="326">
                  <c:v>33600</c:v>
                </c:pt>
                <c:pt idx="327">
                  <c:v>33700</c:v>
                </c:pt>
                <c:pt idx="328">
                  <c:v>33800</c:v>
                </c:pt>
                <c:pt idx="329">
                  <c:v>33900</c:v>
                </c:pt>
                <c:pt idx="330">
                  <c:v>34000</c:v>
                </c:pt>
                <c:pt idx="331">
                  <c:v>34100</c:v>
                </c:pt>
                <c:pt idx="332">
                  <c:v>34200</c:v>
                </c:pt>
                <c:pt idx="333">
                  <c:v>34300</c:v>
                </c:pt>
                <c:pt idx="334">
                  <c:v>34400</c:v>
                </c:pt>
                <c:pt idx="335">
                  <c:v>34500</c:v>
                </c:pt>
                <c:pt idx="336">
                  <c:v>34600</c:v>
                </c:pt>
                <c:pt idx="337">
                  <c:v>34700</c:v>
                </c:pt>
                <c:pt idx="338">
                  <c:v>34800</c:v>
                </c:pt>
                <c:pt idx="339">
                  <c:v>34900</c:v>
                </c:pt>
                <c:pt idx="340">
                  <c:v>35000</c:v>
                </c:pt>
                <c:pt idx="341">
                  <c:v>35100</c:v>
                </c:pt>
                <c:pt idx="342">
                  <c:v>35200</c:v>
                </c:pt>
                <c:pt idx="343">
                  <c:v>35300</c:v>
                </c:pt>
                <c:pt idx="344">
                  <c:v>35400</c:v>
                </c:pt>
                <c:pt idx="345">
                  <c:v>35500</c:v>
                </c:pt>
                <c:pt idx="346">
                  <c:v>35600</c:v>
                </c:pt>
                <c:pt idx="347">
                  <c:v>35700</c:v>
                </c:pt>
                <c:pt idx="348">
                  <c:v>35800</c:v>
                </c:pt>
                <c:pt idx="349">
                  <c:v>35900</c:v>
                </c:pt>
                <c:pt idx="350">
                  <c:v>36000</c:v>
                </c:pt>
                <c:pt idx="351">
                  <c:v>36100</c:v>
                </c:pt>
                <c:pt idx="352">
                  <c:v>36200</c:v>
                </c:pt>
                <c:pt idx="353">
                  <c:v>36300</c:v>
                </c:pt>
                <c:pt idx="354">
                  <c:v>36400</c:v>
                </c:pt>
                <c:pt idx="355">
                  <c:v>36500</c:v>
                </c:pt>
                <c:pt idx="356">
                  <c:v>36600</c:v>
                </c:pt>
                <c:pt idx="357">
                  <c:v>36700</c:v>
                </c:pt>
                <c:pt idx="358">
                  <c:v>36800</c:v>
                </c:pt>
                <c:pt idx="359">
                  <c:v>36900</c:v>
                </c:pt>
                <c:pt idx="360">
                  <c:v>37000</c:v>
                </c:pt>
                <c:pt idx="361">
                  <c:v>37100</c:v>
                </c:pt>
                <c:pt idx="362">
                  <c:v>37200</c:v>
                </c:pt>
                <c:pt idx="363">
                  <c:v>37300</c:v>
                </c:pt>
                <c:pt idx="364">
                  <c:v>37400</c:v>
                </c:pt>
                <c:pt idx="365">
                  <c:v>37500</c:v>
                </c:pt>
                <c:pt idx="366">
                  <c:v>37600</c:v>
                </c:pt>
                <c:pt idx="367">
                  <c:v>37700</c:v>
                </c:pt>
                <c:pt idx="368">
                  <c:v>37800</c:v>
                </c:pt>
                <c:pt idx="369">
                  <c:v>37900</c:v>
                </c:pt>
                <c:pt idx="370">
                  <c:v>38000</c:v>
                </c:pt>
                <c:pt idx="371">
                  <c:v>38100</c:v>
                </c:pt>
                <c:pt idx="372">
                  <c:v>38200</c:v>
                </c:pt>
                <c:pt idx="373">
                  <c:v>38300</c:v>
                </c:pt>
                <c:pt idx="374">
                  <c:v>38400</c:v>
                </c:pt>
                <c:pt idx="375">
                  <c:v>38500</c:v>
                </c:pt>
                <c:pt idx="376">
                  <c:v>38600</c:v>
                </c:pt>
                <c:pt idx="377">
                  <c:v>38700</c:v>
                </c:pt>
                <c:pt idx="378">
                  <c:v>38800</c:v>
                </c:pt>
                <c:pt idx="379">
                  <c:v>38900</c:v>
                </c:pt>
                <c:pt idx="380">
                  <c:v>39000</c:v>
                </c:pt>
                <c:pt idx="381">
                  <c:v>39100</c:v>
                </c:pt>
                <c:pt idx="382">
                  <c:v>39200</c:v>
                </c:pt>
                <c:pt idx="383">
                  <c:v>39300</c:v>
                </c:pt>
                <c:pt idx="384">
                  <c:v>39400</c:v>
                </c:pt>
                <c:pt idx="385">
                  <c:v>39500</c:v>
                </c:pt>
                <c:pt idx="386">
                  <c:v>39600</c:v>
                </c:pt>
                <c:pt idx="387">
                  <c:v>39700</c:v>
                </c:pt>
                <c:pt idx="388">
                  <c:v>39800</c:v>
                </c:pt>
                <c:pt idx="389">
                  <c:v>39900</c:v>
                </c:pt>
                <c:pt idx="390">
                  <c:v>40000</c:v>
                </c:pt>
                <c:pt idx="391">
                  <c:v>40100</c:v>
                </c:pt>
                <c:pt idx="392">
                  <c:v>40200</c:v>
                </c:pt>
                <c:pt idx="393">
                  <c:v>40300</c:v>
                </c:pt>
                <c:pt idx="394">
                  <c:v>40400</c:v>
                </c:pt>
                <c:pt idx="395">
                  <c:v>40500</c:v>
                </c:pt>
                <c:pt idx="396">
                  <c:v>40600</c:v>
                </c:pt>
                <c:pt idx="397">
                  <c:v>40700</c:v>
                </c:pt>
                <c:pt idx="398">
                  <c:v>40800</c:v>
                </c:pt>
                <c:pt idx="399">
                  <c:v>40900</c:v>
                </c:pt>
                <c:pt idx="400">
                  <c:v>41000</c:v>
                </c:pt>
                <c:pt idx="401">
                  <c:v>41100</c:v>
                </c:pt>
                <c:pt idx="402">
                  <c:v>41200</c:v>
                </c:pt>
                <c:pt idx="403">
                  <c:v>41300</c:v>
                </c:pt>
                <c:pt idx="404">
                  <c:v>41400</c:v>
                </c:pt>
                <c:pt idx="405">
                  <c:v>41500</c:v>
                </c:pt>
                <c:pt idx="406">
                  <c:v>41600</c:v>
                </c:pt>
                <c:pt idx="407">
                  <c:v>41700</c:v>
                </c:pt>
                <c:pt idx="408">
                  <c:v>41800</c:v>
                </c:pt>
                <c:pt idx="409">
                  <c:v>41900</c:v>
                </c:pt>
                <c:pt idx="410">
                  <c:v>42000</c:v>
                </c:pt>
                <c:pt idx="411">
                  <c:v>42100</c:v>
                </c:pt>
                <c:pt idx="412">
                  <c:v>42200</c:v>
                </c:pt>
                <c:pt idx="413">
                  <c:v>42300</c:v>
                </c:pt>
                <c:pt idx="414">
                  <c:v>42400</c:v>
                </c:pt>
                <c:pt idx="415">
                  <c:v>42500</c:v>
                </c:pt>
                <c:pt idx="416">
                  <c:v>42600</c:v>
                </c:pt>
                <c:pt idx="417">
                  <c:v>42700</c:v>
                </c:pt>
                <c:pt idx="418">
                  <c:v>42800</c:v>
                </c:pt>
                <c:pt idx="419">
                  <c:v>42900</c:v>
                </c:pt>
                <c:pt idx="420">
                  <c:v>43000</c:v>
                </c:pt>
                <c:pt idx="421">
                  <c:v>43100</c:v>
                </c:pt>
                <c:pt idx="422">
                  <c:v>43200</c:v>
                </c:pt>
                <c:pt idx="423">
                  <c:v>43300</c:v>
                </c:pt>
                <c:pt idx="424">
                  <c:v>43400</c:v>
                </c:pt>
                <c:pt idx="425">
                  <c:v>43500</c:v>
                </c:pt>
                <c:pt idx="426">
                  <c:v>43600</c:v>
                </c:pt>
                <c:pt idx="427">
                  <c:v>43700</c:v>
                </c:pt>
                <c:pt idx="428">
                  <c:v>43800</c:v>
                </c:pt>
                <c:pt idx="429">
                  <c:v>43900</c:v>
                </c:pt>
                <c:pt idx="430">
                  <c:v>44000</c:v>
                </c:pt>
                <c:pt idx="431">
                  <c:v>44100</c:v>
                </c:pt>
                <c:pt idx="432">
                  <c:v>44200</c:v>
                </c:pt>
                <c:pt idx="433">
                  <c:v>44300</c:v>
                </c:pt>
                <c:pt idx="434">
                  <c:v>44400</c:v>
                </c:pt>
                <c:pt idx="435">
                  <c:v>44500</c:v>
                </c:pt>
                <c:pt idx="436">
                  <c:v>44600</c:v>
                </c:pt>
                <c:pt idx="437">
                  <c:v>44700</c:v>
                </c:pt>
                <c:pt idx="438">
                  <c:v>44800</c:v>
                </c:pt>
                <c:pt idx="439">
                  <c:v>44900</c:v>
                </c:pt>
                <c:pt idx="440">
                  <c:v>45000</c:v>
                </c:pt>
                <c:pt idx="441">
                  <c:v>45100</c:v>
                </c:pt>
                <c:pt idx="442">
                  <c:v>45200</c:v>
                </c:pt>
                <c:pt idx="443">
                  <c:v>45300</c:v>
                </c:pt>
                <c:pt idx="444">
                  <c:v>45400</c:v>
                </c:pt>
                <c:pt idx="445">
                  <c:v>45500</c:v>
                </c:pt>
                <c:pt idx="446">
                  <c:v>45600</c:v>
                </c:pt>
                <c:pt idx="447">
                  <c:v>45700</c:v>
                </c:pt>
                <c:pt idx="448">
                  <c:v>45800</c:v>
                </c:pt>
                <c:pt idx="449">
                  <c:v>45900</c:v>
                </c:pt>
                <c:pt idx="450">
                  <c:v>46000</c:v>
                </c:pt>
                <c:pt idx="451">
                  <c:v>46100</c:v>
                </c:pt>
                <c:pt idx="452">
                  <c:v>46200</c:v>
                </c:pt>
                <c:pt idx="453">
                  <c:v>46300</c:v>
                </c:pt>
                <c:pt idx="454">
                  <c:v>46400</c:v>
                </c:pt>
                <c:pt idx="455">
                  <c:v>46500</c:v>
                </c:pt>
                <c:pt idx="456">
                  <c:v>46600</c:v>
                </c:pt>
                <c:pt idx="457">
                  <c:v>46700</c:v>
                </c:pt>
                <c:pt idx="458">
                  <c:v>46800</c:v>
                </c:pt>
                <c:pt idx="459">
                  <c:v>46900</c:v>
                </c:pt>
                <c:pt idx="460">
                  <c:v>47000</c:v>
                </c:pt>
                <c:pt idx="461">
                  <c:v>47100</c:v>
                </c:pt>
                <c:pt idx="462">
                  <c:v>47200</c:v>
                </c:pt>
                <c:pt idx="463">
                  <c:v>47300</c:v>
                </c:pt>
                <c:pt idx="464">
                  <c:v>47400</c:v>
                </c:pt>
                <c:pt idx="465">
                  <c:v>47500</c:v>
                </c:pt>
                <c:pt idx="466">
                  <c:v>47600</c:v>
                </c:pt>
                <c:pt idx="467">
                  <c:v>47700</c:v>
                </c:pt>
                <c:pt idx="468">
                  <c:v>47800</c:v>
                </c:pt>
                <c:pt idx="469">
                  <c:v>47900</c:v>
                </c:pt>
                <c:pt idx="470">
                  <c:v>48000</c:v>
                </c:pt>
                <c:pt idx="471">
                  <c:v>48100</c:v>
                </c:pt>
                <c:pt idx="472">
                  <c:v>48200</c:v>
                </c:pt>
                <c:pt idx="473">
                  <c:v>48300</c:v>
                </c:pt>
                <c:pt idx="474">
                  <c:v>48400</c:v>
                </c:pt>
                <c:pt idx="475">
                  <c:v>48500</c:v>
                </c:pt>
                <c:pt idx="476">
                  <c:v>48600</c:v>
                </c:pt>
                <c:pt idx="477">
                  <c:v>48700</c:v>
                </c:pt>
                <c:pt idx="478">
                  <c:v>48800</c:v>
                </c:pt>
                <c:pt idx="479">
                  <c:v>48900</c:v>
                </c:pt>
                <c:pt idx="480">
                  <c:v>49000</c:v>
                </c:pt>
                <c:pt idx="481">
                  <c:v>49100</c:v>
                </c:pt>
                <c:pt idx="482">
                  <c:v>49200</c:v>
                </c:pt>
                <c:pt idx="483">
                  <c:v>49300</c:v>
                </c:pt>
                <c:pt idx="484">
                  <c:v>49400</c:v>
                </c:pt>
                <c:pt idx="485">
                  <c:v>49500</c:v>
                </c:pt>
                <c:pt idx="486">
                  <c:v>49600</c:v>
                </c:pt>
                <c:pt idx="487">
                  <c:v>49700</c:v>
                </c:pt>
                <c:pt idx="488">
                  <c:v>49800</c:v>
                </c:pt>
                <c:pt idx="489">
                  <c:v>49900</c:v>
                </c:pt>
                <c:pt idx="490">
                  <c:v>50000</c:v>
                </c:pt>
                <c:pt idx="491">
                  <c:v>50100</c:v>
                </c:pt>
                <c:pt idx="492">
                  <c:v>50200</c:v>
                </c:pt>
                <c:pt idx="493">
                  <c:v>50300</c:v>
                </c:pt>
                <c:pt idx="494">
                  <c:v>50400</c:v>
                </c:pt>
                <c:pt idx="495">
                  <c:v>50500</c:v>
                </c:pt>
                <c:pt idx="496">
                  <c:v>50600</c:v>
                </c:pt>
                <c:pt idx="497">
                  <c:v>50700</c:v>
                </c:pt>
                <c:pt idx="498">
                  <c:v>50800</c:v>
                </c:pt>
                <c:pt idx="499">
                  <c:v>50900</c:v>
                </c:pt>
                <c:pt idx="500">
                  <c:v>51000</c:v>
                </c:pt>
                <c:pt idx="501">
                  <c:v>51100</c:v>
                </c:pt>
                <c:pt idx="502">
                  <c:v>51200</c:v>
                </c:pt>
                <c:pt idx="503">
                  <c:v>51300</c:v>
                </c:pt>
                <c:pt idx="504">
                  <c:v>51400</c:v>
                </c:pt>
                <c:pt idx="505">
                  <c:v>51500</c:v>
                </c:pt>
                <c:pt idx="506">
                  <c:v>51600</c:v>
                </c:pt>
                <c:pt idx="507">
                  <c:v>51700</c:v>
                </c:pt>
                <c:pt idx="508">
                  <c:v>51800</c:v>
                </c:pt>
                <c:pt idx="509">
                  <c:v>51900</c:v>
                </c:pt>
                <c:pt idx="510">
                  <c:v>52000</c:v>
                </c:pt>
                <c:pt idx="511">
                  <c:v>52100</c:v>
                </c:pt>
                <c:pt idx="512">
                  <c:v>52200</c:v>
                </c:pt>
                <c:pt idx="513">
                  <c:v>52300</c:v>
                </c:pt>
                <c:pt idx="514">
                  <c:v>52400</c:v>
                </c:pt>
                <c:pt idx="515">
                  <c:v>52500</c:v>
                </c:pt>
                <c:pt idx="516">
                  <c:v>52600</c:v>
                </c:pt>
                <c:pt idx="517">
                  <c:v>52700</c:v>
                </c:pt>
                <c:pt idx="518">
                  <c:v>52800</c:v>
                </c:pt>
                <c:pt idx="519">
                  <c:v>52900</c:v>
                </c:pt>
                <c:pt idx="520">
                  <c:v>53000</c:v>
                </c:pt>
                <c:pt idx="521">
                  <c:v>53100</c:v>
                </c:pt>
                <c:pt idx="522">
                  <c:v>53200</c:v>
                </c:pt>
                <c:pt idx="523">
                  <c:v>53300</c:v>
                </c:pt>
                <c:pt idx="524">
                  <c:v>53400</c:v>
                </c:pt>
                <c:pt idx="525">
                  <c:v>53500</c:v>
                </c:pt>
                <c:pt idx="526">
                  <c:v>53600</c:v>
                </c:pt>
                <c:pt idx="527">
                  <c:v>53700</c:v>
                </c:pt>
                <c:pt idx="528">
                  <c:v>53800</c:v>
                </c:pt>
                <c:pt idx="529">
                  <c:v>53900</c:v>
                </c:pt>
                <c:pt idx="530">
                  <c:v>54000</c:v>
                </c:pt>
                <c:pt idx="531">
                  <c:v>54100</c:v>
                </c:pt>
                <c:pt idx="532">
                  <c:v>54200</c:v>
                </c:pt>
                <c:pt idx="533">
                  <c:v>54300</c:v>
                </c:pt>
                <c:pt idx="534">
                  <c:v>54400</c:v>
                </c:pt>
                <c:pt idx="535">
                  <c:v>54500</c:v>
                </c:pt>
                <c:pt idx="536">
                  <c:v>54600</c:v>
                </c:pt>
                <c:pt idx="537">
                  <c:v>54700</c:v>
                </c:pt>
                <c:pt idx="538">
                  <c:v>54800</c:v>
                </c:pt>
                <c:pt idx="539">
                  <c:v>54900</c:v>
                </c:pt>
                <c:pt idx="540">
                  <c:v>55000</c:v>
                </c:pt>
                <c:pt idx="541">
                  <c:v>55100</c:v>
                </c:pt>
                <c:pt idx="542">
                  <c:v>55200</c:v>
                </c:pt>
                <c:pt idx="543">
                  <c:v>55300</c:v>
                </c:pt>
                <c:pt idx="544">
                  <c:v>55400</c:v>
                </c:pt>
                <c:pt idx="545">
                  <c:v>55500</c:v>
                </c:pt>
                <c:pt idx="546">
                  <c:v>55600</c:v>
                </c:pt>
                <c:pt idx="547">
                  <c:v>55700</c:v>
                </c:pt>
                <c:pt idx="548">
                  <c:v>55800</c:v>
                </c:pt>
                <c:pt idx="549">
                  <c:v>55900</c:v>
                </c:pt>
                <c:pt idx="550">
                  <c:v>56000</c:v>
                </c:pt>
                <c:pt idx="551">
                  <c:v>56100</c:v>
                </c:pt>
                <c:pt idx="552">
                  <c:v>56200</c:v>
                </c:pt>
                <c:pt idx="553">
                  <c:v>56300</c:v>
                </c:pt>
                <c:pt idx="554">
                  <c:v>56400</c:v>
                </c:pt>
                <c:pt idx="555">
                  <c:v>56500</c:v>
                </c:pt>
                <c:pt idx="556">
                  <c:v>56600</c:v>
                </c:pt>
                <c:pt idx="557">
                  <c:v>56700</c:v>
                </c:pt>
                <c:pt idx="558">
                  <c:v>56800</c:v>
                </c:pt>
                <c:pt idx="559">
                  <c:v>56900</c:v>
                </c:pt>
                <c:pt idx="560">
                  <c:v>57000</c:v>
                </c:pt>
                <c:pt idx="561">
                  <c:v>57100</c:v>
                </c:pt>
                <c:pt idx="562">
                  <c:v>57200</c:v>
                </c:pt>
                <c:pt idx="563">
                  <c:v>57300</c:v>
                </c:pt>
                <c:pt idx="564">
                  <c:v>57400</c:v>
                </c:pt>
                <c:pt idx="565">
                  <c:v>57500</c:v>
                </c:pt>
                <c:pt idx="566">
                  <c:v>57600</c:v>
                </c:pt>
                <c:pt idx="567">
                  <c:v>57700</c:v>
                </c:pt>
                <c:pt idx="568">
                  <c:v>57800</c:v>
                </c:pt>
                <c:pt idx="569">
                  <c:v>57900</c:v>
                </c:pt>
                <c:pt idx="570">
                  <c:v>58000</c:v>
                </c:pt>
                <c:pt idx="571">
                  <c:v>58100</c:v>
                </c:pt>
                <c:pt idx="572">
                  <c:v>58200</c:v>
                </c:pt>
                <c:pt idx="573">
                  <c:v>58300</c:v>
                </c:pt>
                <c:pt idx="574">
                  <c:v>58400</c:v>
                </c:pt>
                <c:pt idx="575">
                  <c:v>58500</c:v>
                </c:pt>
                <c:pt idx="576">
                  <c:v>58600</c:v>
                </c:pt>
                <c:pt idx="577">
                  <c:v>58700</c:v>
                </c:pt>
                <c:pt idx="578">
                  <c:v>58800</c:v>
                </c:pt>
                <c:pt idx="579">
                  <c:v>58900</c:v>
                </c:pt>
                <c:pt idx="580">
                  <c:v>59000</c:v>
                </c:pt>
                <c:pt idx="581">
                  <c:v>59100</c:v>
                </c:pt>
                <c:pt idx="582">
                  <c:v>59200</c:v>
                </c:pt>
                <c:pt idx="583">
                  <c:v>59300</c:v>
                </c:pt>
                <c:pt idx="584">
                  <c:v>59400</c:v>
                </c:pt>
                <c:pt idx="585">
                  <c:v>59500</c:v>
                </c:pt>
                <c:pt idx="586">
                  <c:v>59600</c:v>
                </c:pt>
                <c:pt idx="587">
                  <c:v>59700</c:v>
                </c:pt>
                <c:pt idx="588">
                  <c:v>59800</c:v>
                </c:pt>
                <c:pt idx="589">
                  <c:v>59900</c:v>
                </c:pt>
                <c:pt idx="590">
                  <c:v>60000</c:v>
                </c:pt>
                <c:pt idx="591">
                  <c:v>60100</c:v>
                </c:pt>
                <c:pt idx="592">
                  <c:v>60200</c:v>
                </c:pt>
                <c:pt idx="593">
                  <c:v>60300</c:v>
                </c:pt>
                <c:pt idx="594">
                  <c:v>60400</c:v>
                </c:pt>
                <c:pt idx="595">
                  <c:v>60500</c:v>
                </c:pt>
                <c:pt idx="596">
                  <c:v>60600</c:v>
                </c:pt>
                <c:pt idx="597">
                  <c:v>60700</c:v>
                </c:pt>
                <c:pt idx="598">
                  <c:v>60800</c:v>
                </c:pt>
                <c:pt idx="599">
                  <c:v>60900</c:v>
                </c:pt>
                <c:pt idx="600">
                  <c:v>61000</c:v>
                </c:pt>
                <c:pt idx="601">
                  <c:v>61100</c:v>
                </c:pt>
                <c:pt idx="602">
                  <c:v>61200</c:v>
                </c:pt>
                <c:pt idx="603">
                  <c:v>61300</c:v>
                </c:pt>
                <c:pt idx="604">
                  <c:v>61400</c:v>
                </c:pt>
                <c:pt idx="605">
                  <c:v>61500</c:v>
                </c:pt>
                <c:pt idx="606">
                  <c:v>61600</c:v>
                </c:pt>
                <c:pt idx="607">
                  <c:v>61700</c:v>
                </c:pt>
                <c:pt idx="608">
                  <c:v>61800</c:v>
                </c:pt>
                <c:pt idx="609">
                  <c:v>61900</c:v>
                </c:pt>
                <c:pt idx="610">
                  <c:v>62000</c:v>
                </c:pt>
                <c:pt idx="611">
                  <c:v>62100</c:v>
                </c:pt>
                <c:pt idx="612">
                  <c:v>62200</c:v>
                </c:pt>
                <c:pt idx="613">
                  <c:v>62300</c:v>
                </c:pt>
                <c:pt idx="614">
                  <c:v>62400</c:v>
                </c:pt>
                <c:pt idx="615">
                  <c:v>62500</c:v>
                </c:pt>
                <c:pt idx="616">
                  <c:v>62600</c:v>
                </c:pt>
                <c:pt idx="617">
                  <c:v>62700</c:v>
                </c:pt>
                <c:pt idx="618">
                  <c:v>62800</c:v>
                </c:pt>
                <c:pt idx="619">
                  <c:v>62900</c:v>
                </c:pt>
                <c:pt idx="620">
                  <c:v>63000</c:v>
                </c:pt>
                <c:pt idx="621">
                  <c:v>63100</c:v>
                </c:pt>
                <c:pt idx="622">
                  <c:v>63200</c:v>
                </c:pt>
                <c:pt idx="623">
                  <c:v>63300</c:v>
                </c:pt>
                <c:pt idx="624">
                  <c:v>63400</c:v>
                </c:pt>
                <c:pt idx="625">
                  <c:v>63500</c:v>
                </c:pt>
                <c:pt idx="626">
                  <c:v>63600</c:v>
                </c:pt>
                <c:pt idx="627">
                  <c:v>63700</c:v>
                </c:pt>
                <c:pt idx="628">
                  <c:v>63800</c:v>
                </c:pt>
                <c:pt idx="629">
                  <c:v>63900</c:v>
                </c:pt>
                <c:pt idx="630">
                  <c:v>64000</c:v>
                </c:pt>
                <c:pt idx="631">
                  <c:v>64100</c:v>
                </c:pt>
                <c:pt idx="632">
                  <c:v>64200</c:v>
                </c:pt>
                <c:pt idx="633">
                  <c:v>64300</c:v>
                </c:pt>
                <c:pt idx="634">
                  <c:v>64400</c:v>
                </c:pt>
                <c:pt idx="635">
                  <c:v>64500</c:v>
                </c:pt>
                <c:pt idx="636">
                  <c:v>64600</c:v>
                </c:pt>
                <c:pt idx="637">
                  <c:v>64700</c:v>
                </c:pt>
                <c:pt idx="638">
                  <c:v>64800</c:v>
                </c:pt>
                <c:pt idx="639">
                  <c:v>64900</c:v>
                </c:pt>
                <c:pt idx="640">
                  <c:v>65000</c:v>
                </c:pt>
                <c:pt idx="641">
                  <c:v>65100</c:v>
                </c:pt>
                <c:pt idx="642">
                  <c:v>65200</c:v>
                </c:pt>
                <c:pt idx="643">
                  <c:v>65300</c:v>
                </c:pt>
                <c:pt idx="644">
                  <c:v>65400</c:v>
                </c:pt>
                <c:pt idx="645">
                  <c:v>65500</c:v>
                </c:pt>
                <c:pt idx="646">
                  <c:v>65600</c:v>
                </c:pt>
                <c:pt idx="647">
                  <c:v>65700</c:v>
                </c:pt>
                <c:pt idx="648">
                  <c:v>65800</c:v>
                </c:pt>
                <c:pt idx="649">
                  <c:v>65900</c:v>
                </c:pt>
                <c:pt idx="650">
                  <c:v>66000</c:v>
                </c:pt>
                <c:pt idx="651">
                  <c:v>66100</c:v>
                </c:pt>
                <c:pt idx="652">
                  <c:v>66200</c:v>
                </c:pt>
                <c:pt idx="653">
                  <c:v>66300</c:v>
                </c:pt>
                <c:pt idx="654">
                  <c:v>66400</c:v>
                </c:pt>
                <c:pt idx="655">
                  <c:v>66500</c:v>
                </c:pt>
                <c:pt idx="656">
                  <c:v>66600</c:v>
                </c:pt>
                <c:pt idx="657">
                  <c:v>66700</c:v>
                </c:pt>
                <c:pt idx="658">
                  <c:v>66800</c:v>
                </c:pt>
                <c:pt idx="659">
                  <c:v>66900</c:v>
                </c:pt>
                <c:pt idx="660">
                  <c:v>67000</c:v>
                </c:pt>
                <c:pt idx="661">
                  <c:v>67100</c:v>
                </c:pt>
                <c:pt idx="662">
                  <c:v>67200</c:v>
                </c:pt>
                <c:pt idx="663">
                  <c:v>67300</c:v>
                </c:pt>
                <c:pt idx="664">
                  <c:v>67400</c:v>
                </c:pt>
                <c:pt idx="665">
                  <c:v>67500</c:v>
                </c:pt>
                <c:pt idx="666">
                  <c:v>67600</c:v>
                </c:pt>
                <c:pt idx="667">
                  <c:v>67700</c:v>
                </c:pt>
                <c:pt idx="668">
                  <c:v>67800</c:v>
                </c:pt>
                <c:pt idx="669">
                  <c:v>67900</c:v>
                </c:pt>
                <c:pt idx="670">
                  <c:v>68000</c:v>
                </c:pt>
                <c:pt idx="671">
                  <c:v>68100</c:v>
                </c:pt>
                <c:pt idx="672">
                  <c:v>68200</c:v>
                </c:pt>
                <c:pt idx="673">
                  <c:v>68300</c:v>
                </c:pt>
                <c:pt idx="674">
                  <c:v>68400</c:v>
                </c:pt>
                <c:pt idx="675">
                  <c:v>68500</c:v>
                </c:pt>
                <c:pt idx="676">
                  <c:v>68600</c:v>
                </c:pt>
                <c:pt idx="677">
                  <c:v>68700</c:v>
                </c:pt>
                <c:pt idx="678">
                  <c:v>68800</c:v>
                </c:pt>
                <c:pt idx="679">
                  <c:v>68900</c:v>
                </c:pt>
                <c:pt idx="680">
                  <c:v>69000</c:v>
                </c:pt>
                <c:pt idx="681">
                  <c:v>69100</c:v>
                </c:pt>
                <c:pt idx="682">
                  <c:v>69200</c:v>
                </c:pt>
                <c:pt idx="683">
                  <c:v>69300</c:v>
                </c:pt>
                <c:pt idx="684">
                  <c:v>69400</c:v>
                </c:pt>
                <c:pt idx="685">
                  <c:v>69500</c:v>
                </c:pt>
                <c:pt idx="686">
                  <c:v>69600</c:v>
                </c:pt>
                <c:pt idx="687">
                  <c:v>69700</c:v>
                </c:pt>
                <c:pt idx="688">
                  <c:v>69800</c:v>
                </c:pt>
                <c:pt idx="689">
                  <c:v>69900</c:v>
                </c:pt>
                <c:pt idx="690">
                  <c:v>70000</c:v>
                </c:pt>
                <c:pt idx="691">
                  <c:v>70100</c:v>
                </c:pt>
                <c:pt idx="692">
                  <c:v>70200</c:v>
                </c:pt>
                <c:pt idx="693">
                  <c:v>70300</c:v>
                </c:pt>
                <c:pt idx="694">
                  <c:v>70400</c:v>
                </c:pt>
                <c:pt idx="695">
                  <c:v>70500</c:v>
                </c:pt>
                <c:pt idx="696">
                  <c:v>70600</c:v>
                </c:pt>
                <c:pt idx="697">
                  <c:v>70700</c:v>
                </c:pt>
                <c:pt idx="698">
                  <c:v>70800</c:v>
                </c:pt>
                <c:pt idx="699">
                  <c:v>70900</c:v>
                </c:pt>
                <c:pt idx="700">
                  <c:v>71000</c:v>
                </c:pt>
                <c:pt idx="701">
                  <c:v>71100</c:v>
                </c:pt>
                <c:pt idx="702">
                  <c:v>71200</c:v>
                </c:pt>
                <c:pt idx="703">
                  <c:v>71300</c:v>
                </c:pt>
                <c:pt idx="704">
                  <c:v>71400</c:v>
                </c:pt>
                <c:pt idx="705">
                  <c:v>71500</c:v>
                </c:pt>
                <c:pt idx="706">
                  <c:v>71600</c:v>
                </c:pt>
                <c:pt idx="707">
                  <c:v>71700</c:v>
                </c:pt>
                <c:pt idx="708">
                  <c:v>71800</c:v>
                </c:pt>
                <c:pt idx="709">
                  <c:v>71900</c:v>
                </c:pt>
                <c:pt idx="710">
                  <c:v>72000</c:v>
                </c:pt>
                <c:pt idx="711">
                  <c:v>72100</c:v>
                </c:pt>
                <c:pt idx="712">
                  <c:v>72200</c:v>
                </c:pt>
                <c:pt idx="713">
                  <c:v>72300</c:v>
                </c:pt>
                <c:pt idx="714">
                  <c:v>72400</c:v>
                </c:pt>
                <c:pt idx="715">
                  <c:v>72500</c:v>
                </c:pt>
                <c:pt idx="716">
                  <c:v>72600</c:v>
                </c:pt>
                <c:pt idx="717">
                  <c:v>72700</c:v>
                </c:pt>
                <c:pt idx="718">
                  <c:v>72800</c:v>
                </c:pt>
                <c:pt idx="719">
                  <c:v>72900</c:v>
                </c:pt>
                <c:pt idx="720">
                  <c:v>73000</c:v>
                </c:pt>
                <c:pt idx="721">
                  <c:v>73100</c:v>
                </c:pt>
                <c:pt idx="722">
                  <c:v>73200</c:v>
                </c:pt>
                <c:pt idx="723">
                  <c:v>73300</c:v>
                </c:pt>
                <c:pt idx="724">
                  <c:v>73400</c:v>
                </c:pt>
                <c:pt idx="725">
                  <c:v>73500</c:v>
                </c:pt>
                <c:pt idx="726">
                  <c:v>73600</c:v>
                </c:pt>
                <c:pt idx="727">
                  <c:v>73700</c:v>
                </c:pt>
                <c:pt idx="728">
                  <c:v>73800</c:v>
                </c:pt>
                <c:pt idx="729">
                  <c:v>73900</c:v>
                </c:pt>
                <c:pt idx="730">
                  <c:v>74000</c:v>
                </c:pt>
                <c:pt idx="731">
                  <c:v>74100</c:v>
                </c:pt>
                <c:pt idx="732">
                  <c:v>74200</c:v>
                </c:pt>
                <c:pt idx="733">
                  <c:v>74300</c:v>
                </c:pt>
                <c:pt idx="734">
                  <c:v>74400</c:v>
                </c:pt>
                <c:pt idx="735">
                  <c:v>74500</c:v>
                </c:pt>
                <c:pt idx="736">
                  <c:v>74600</c:v>
                </c:pt>
                <c:pt idx="737">
                  <c:v>74700</c:v>
                </c:pt>
                <c:pt idx="738">
                  <c:v>74800</c:v>
                </c:pt>
                <c:pt idx="739">
                  <c:v>74900</c:v>
                </c:pt>
                <c:pt idx="740">
                  <c:v>75000</c:v>
                </c:pt>
                <c:pt idx="741">
                  <c:v>75100</c:v>
                </c:pt>
                <c:pt idx="742">
                  <c:v>75200</c:v>
                </c:pt>
                <c:pt idx="743">
                  <c:v>75300</c:v>
                </c:pt>
                <c:pt idx="744">
                  <c:v>75400</c:v>
                </c:pt>
                <c:pt idx="745">
                  <c:v>75500</c:v>
                </c:pt>
                <c:pt idx="746">
                  <c:v>75600</c:v>
                </c:pt>
                <c:pt idx="747">
                  <c:v>75700</c:v>
                </c:pt>
                <c:pt idx="748">
                  <c:v>75800</c:v>
                </c:pt>
                <c:pt idx="749">
                  <c:v>75900</c:v>
                </c:pt>
                <c:pt idx="750">
                  <c:v>76000</c:v>
                </c:pt>
                <c:pt idx="751">
                  <c:v>76100</c:v>
                </c:pt>
                <c:pt idx="752">
                  <c:v>76200</c:v>
                </c:pt>
                <c:pt idx="753">
                  <c:v>76300</c:v>
                </c:pt>
                <c:pt idx="754">
                  <c:v>76400</c:v>
                </c:pt>
                <c:pt idx="755">
                  <c:v>76500</c:v>
                </c:pt>
                <c:pt idx="756">
                  <c:v>76600</c:v>
                </c:pt>
                <c:pt idx="757">
                  <c:v>76700</c:v>
                </c:pt>
                <c:pt idx="758">
                  <c:v>76800</c:v>
                </c:pt>
                <c:pt idx="759">
                  <c:v>76900</c:v>
                </c:pt>
                <c:pt idx="760">
                  <c:v>77000</c:v>
                </c:pt>
                <c:pt idx="761">
                  <c:v>77100</c:v>
                </c:pt>
                <c:pt idx="762">
                  <c:v>77200</c:v>
                </c:pt>
                <c:pt idx="763">
                  <c:v>77300</c:v>
                </c:pt>
                <c:pt idx="764">
                  <c:v>77400</c:v>
                </c:pt>
                <c:pt idx="765">
                  <c:v>77500</c:v>
                </c:pt>
                <c:pt idx="766">
                  <c:v>77600</c:v>
                </c:pt>
                <c:pt idx="767">
                  <c:v>77700</c:v>
                </c:pt>
                <c:pt idx="768">
                  <c:v>77800</c:v>
                </c:pt>
                <c:pt idx="769">
                  <c:v>77900</c:v>
                </c:pt>
                <c:pt idx="770">
                  <c:v>78000</c:v>
                </c:pt>
                <c:pt idx="771">
                  <c:v>78100</c:v>
                </c:pt>
                <c:pt idx="772">
                  <c:v>78200</c:v>
                </c:pt>
                <c:pt idx="773">
                  <c:v>78300</c:v>
                </c:pt>
                <c:pt idx="774">
                  <c:v>78400</c:v>
                </c:pt>
                <c:pt idx="775">
                  <c:v>78500</c:v>
                </c:pt>
                <c:pt idx="776">
                  <c:v>78600</c:v>
                </c:pt>
                <c:pt idx="777">
                  <c:v>78700</c:v>
                </c:pt>
                <c:pt idx="778">
                  <c:v>78800</c:v>
                </c:pt>
                <c:pt idx="779">
                  <c:v>78900</c:v>
                </c:pt>
                <c:pt idx="780">
                  <c:v>79000</c:v>
                </c:pt>
                <c:pt idx="781">
                  <c:v>79100</c:v>
                </c:pt>
                <c:pt idx="782">
                  <c:v>79200</c:v>
                </c:pt>
                <c:pt idx="783">
                  <c:v>79300</c:v>
                </c:pt>
                <c:pt idx="784">
                  <c:v>79400</c:v>
                </c:pt>
                <c:pt idx="785">
                  <c:v>79500</c:v>
                </c:pt>
                <c:pt idx="786">
                  <c:v>79600</c:v>
                </c:pt>
                <c:pt idx="787">
                  <c:v>79700</c:v>
                </c:pt>
                <c:pt idx="788">
                  <c:v>79800</c:v>
                </c:pt>
                <c:pt idx="789">
                  <c:v>79900</c:v>
                </c:pt>
                <c:pt idx="790">
                  <c:v>80000</c:v>
                </c:pt>
                <c:pt idx="791">
                  <c:v>80100</c:v>
                </c:pt>
                <c:pt idx="792">
                  <c:v>80200</c:v>
                </c:pt>
                <c:pt idx="793">
                  <c:v>80300</c:v>
                </c:pt>
                <c:pt idx="794">
                  <c:v>80400</c:v>
                </c:pt>
                <c:pt idx="795">
                  <c:v>80500</c:v>
                </c:pt>
                <c:pt idx="796">
                  <c:v>80600</c:v>
                </c:pt>
                <c:pt idx="797">
                  <c:v>80700</c:v>
                </c:pt>
                <c:pt idx="798">
                  <c:v>80800</c:v>
                </c:pt>
                <c:pt idx="799">
                  <c:v>80900</c:v>
                </c:pt>
                <c:pt idx="800">
                  <c:v>81000</c:v>
                </c:pt>
                <c:pt idx="801">
                  <c:v>81100</c:v>
                </c:pt>
                <c:pt idx="802">
                  <c:v>81200</c:v>
                </c:pt>
                <c:pt idx="803">
                  <c:v>81300</c:v>
                </c:pt>
                <c:pt idx="804">
                  <c:v>81400</c:v>
                </c:pt>
                <c:pt idx="805">
                  <c:v>81500</c:v>
                </c:pt>
                <c:pt idx="806">
                  <c:v>81600</c:v>
                </c:pt>
                <c:pt idx="807">
                  <c:v>81700</c:v>
                </c:pt>
                <c:pt idx="808">
                  <c:v>81800</c:v>
                </c:pt>
                <c:pt idx="809">
                  <c:v>81900</c:v>
                </c:pt>
                <c:pt idx="810">
                  <c:v>82000</c:v>
                </c:pt>
                <c:pt idx="811">
                  <c:v>82100</c:v>
                </c:pt>
                <c:pt idx="812">
                  <c:v>82200</c:v>
                </c:pt>
                <c:pt idx="813">
                  <c:v>82300</c:v>
                </c:pt>
                <c:pt idx="814">
                  <c:v>82400</c:v>
                </c:pt>
                <c:pt idx="815">
                  <c:v>82500</c:v>
                </c:pt>
                <c:pt idx="816">
                  <c:v>82600</c:v>
                </c:pt>
                <c:pt idx="817">
                  <c:v>82700</c:v>
                </c:pt>
                <c:pt idx="818">
                  <c:v>82800</c:v>
                </c:pt>
                <c:pt idx="819">
                  <c:v>82900</c:v>
                </c:pt>
                <c:pt idx="820">
                  <c:v>83000</c:v>
                </c:pt>
                <c:pt idx="821">
                  <c:v>83100</c:v>
                </c:pt>
                <c:pt idx="822">
                  <c:v>83200</c:v>
                </c:pt>
                <c:pt idx="823">
                  <c:v>83300</c:v>
                </c:pt>
                <c:pt idx="824">
                  <c:v>83400</c:v>
                </c:pt>
                <c:pt idx="825">
                  <c:v>83500</c:v>
                </c:pt>
                <c:pt idx="826">
                  <c:v>83600</c:v>
                </c:pt>
                <c:pt idx="827">
                  <c:v>83700</c:v>
                </c:pt>
                <c:pt idx="828">
                  <c:v>83800</c:v>
                </c:pt>
                <c:pt idx="829">
                  <c:v>83900</c:v>
                </c:pt>
                <c:pt idx="830">
                  <c:v>84000</c:v>
                </c:pt>
                <c:pt idx="831">
                  <c:v>84100</c:v>
                </c:pt>
                <c:pt idx="832">
                  <c:v>84200</c:v>
                </c:pt>
                <c:pt idx="833">
                  <c:v>84300</c:v>
                </c:pt>
                <c:pt idx="834">
                  <c:v>84400</c:v>
                </c:pt>
                <c:pt idx="835">
                  <c:v>84500</c:v>
                </c:pt>
                <c:pt idx="836">
                  <c:v>84600</c:v>
                </c:pt>
                <c:pt idx="837">
                  <c:v>84700</c:v>
                </c:pt>
                <c:pt idx="838">
                  <c:v>84800</c:v>
                </c:pt>
                <c:pt idx="839">
                  <c:v>84900</c:v>
                </c:pt>
                <c:pt idx="840">
                  <c:v>85000</c:v>
                </c:pt>
                <c:pt idx="841">
                  <c:v>85100</c:v>
                </c:pt>
                <c:pt idx="842">
                  <c:v>85200</c:v>
                </c:pt>
                <c:pt idx="843">
                  <c:v>85300</c:v>
                </c:pt>
                <c:pt idx="844">
                  <c:v>85400</c:v>
                </c:pt>
                <c:pt idx="845">
                  <c:v>85500</c:v>
                </c:pt>
                <c:pt idx="846">
                  <c:v>85600</c:v>
                </c:pt>
                <c:pt idx="847">
                  <c:v>85700</c:v>
                </c:pt>
                <c:pt idx="848">
                  <c:v>85800</c:v>
                </c:pt>
                <c:pt idx="849">
                  <c:v>85900</c:v>
                </c:pt>
                <c:pt idx="850">
                  <c:v>86000</c:v>
                </c:pt>
                <c:pt idx="851">
                  <c:v>86100</c:v>
                </c:pt>
                <c:pt idx="852">
                  <c:v>86200</c:v>
                </c:pt>
                <c:pt idx="853">
                  <c:v>86300</c:v>
                </c:pt>
                <c:pt idx="854">
                  <c:v>86400</c:v>
                </c:pt>
                <c:pt idx="855">
                  <c:v>86500</c:v>
                </c:pt>
                <c:pt idx="856">
                  <c:v>86600</c:v>
                </c:pt>
                <c:pt idx="857">
                  <c:v>86700</c:v>
                </c:pt>
                <c:pt idx="858">
                  <c:v>86800</c:v>
                </c:pt>
                <c:pt idx="859">
                  <c:v>86900</c:v>
                </c:pt>
                <c:pt idx="860">
                  <c:v>87000</c:v>
                </c:pt>
                <c:pt idx="861">
                  <c:v>87100</c:v>
                </c:pt>
                <c:pt idx="862">
                  <c:v>87200</c:v>
                </c:pt>
                <c:pt idx="863">
                  <c:v>87300</c:v>
                </c:pt>
                <c:pt idx="864">
                  <c:v>87400</c:v>
                </c:pt>
                <c:pt idx="865">
                  <c:v>87500</c:v>
                </c:pt>
                <c:pt idx="866">
                  <c:v>87600</c:v>
                </c:pt>
                <c:pt idx="867">
                  <c:v>87700</c:v>
                </c:pt>
                <c:pt idx="868">
                  <c:v>87800</c:v>
                </c:pt>
                <c:pt idx="869">
                  <c:v>87900</c:v>
                </c:pt>
                <c:pt idx="870">
                  <c:v>88000</c:v>
                </c:pt>
                <c:pt idx="871">
                  <c:v>88100</c:v>
                </c:pt>
                <c:pt idx="872">
                  <c:v>88200</c:v>
                </c:pt>
                <c:pt idx="873">
                  <c:v>88300</c:v>
                </c:pt>
                <c:pt idx="874">
                  <c:v>88400</c:v>
                </c:pt>
                <c:pt idx="875">
                  <c:v>88500</c:v>
                </c:pt>
                <c:pt idx="876">
                  <c:v>88600</c:v>
                </c:pt>
                <c:pt idx="877">
                  <c:v>88700</c:v>
                </c:pt>
                <c:pt idx="878">
                  <c:v>88800</c:v>
                </c:pt>
                <c:pt idx="879">
                  <c:v>88900</c:v>
                </c:pt>
                <c:pt idx="880">
                  <c:v>89000</c:v>
                </c:pt>
                <c:pt idx="881">
                  <c:v>89100</c:v>
                </c:pt>
                <c:pt idx="882">
                  <c:v>89200</c:v>
                </c:pt>
                <c:pt idx="883">
                  <c:v>89300</c:v>
                </c:pt>
                <c:pt idx="884">
                  <c:v>89400</c:v>
                </c:pt>
                <c:pt idx="885">
                  <c:v>89500</c:v>
                </c:pt>
                <c:pt idx="886">
                  <c:v>89600</c:v>
                </c:pt>
                <c:pt idx="887">
                  <c:v>89700</c:v>
                </c:pt>
                <c:pt idx="888">
                  <c:v>89800</c:v>
                </c:pt>
                <c:pt idx="889">
                  <c:v>89900</c:v>
                </c:pt>
                <c:pt idx="890">
                  <c:v>90000</c:v>
                </c:pt>
                <c:pt idx="891">
                  <c:v>90100</c:v>
                </c:pt>
                <c:pt idx="892">
                  <c:v>90200</c:v>
                </c:pt>
                <c:pt idx="893">
                  <c:v>90300</c:v>
                </c:pt>
                <c:pt idx="894">
                  <c:v>90400</c:v>
                </c:pt>
                <c:pt idx="895">
                  <c:v>90500</c:v>
                </c:pt>
                <c:pt idx="896">
                  <c:v>90600</c:v>
                </c:pt>
                <c:pt idx="897">
                  <c:v>90700</c:v>
                </c:pt>
                <c:pt idx="898">
                  <c:v>90800</c:v>
                </c:pt>
                <c:pt idx="899">
                  <c:v>90900</c:v>
                </c:pt>
                <c:pt idx="900">
                  <c:v>91000</c:v>
                </c:pt>
                <c:pt idx="901">
                  <c:v>91100</c:v>
                </c:pt>
                <c:pt idx="902">
                  <c:v>91200</c:v>
                </c:pt>
                <c:pt idx="903">
                  <c:v>91300</c:v>
                </c:pt>
                <c:pt idx="904">
                  <c:v>91400</c:v>
                </c:pt>
                <c:pt idx="905">
                  <c:v>91500</c:v>
                </c:pt>
                <c:pt idx="906">
                  <c:v>91600</c:v>
                </c:pt>
                <c:pt idx="907">
                  <c:v>91700</c:v>
                </c:pt>
                <c:pt idx="908">
                  <c:v>91800</c:v>
                </c:pt>
                <c:pt idx="909">
                  <c:v>91900</c:v>
                </c:pt>
                <c:pt idx="910">
                  <c:v>92000</c:v>
                </c:pt>
                <c:pt idx="911">
                  <c:v>92100</c:v>
                </c:pt>
                <c:pt idx="912">
                  <c:v>92200</c:v>
                </c:pt>
                <c:pt idx="913">
                  <c:v>92300</c:v>
                </c:pt>
                <c:pt idx="914">
                  <c:v>92400</c:v>
                </c:pt>
                <c:pt idx="915">
                  <c:v>92500</c:v>
                </c:pt>
                <c:pt idx="916">
                  <c:v>92600</c:v>
                </c:pt>
                <c:pt idx="917">
                  <c:v>92700</c:v>
                </c:pt>
                <c:pt idx="918">
                  <c:v>92800</c:v>
                </c:pt>
                <c:pt idx="919">
                  <c:v>92900</c:v>
                </c:pt>
                <c:pt idx="920">
                  <c:v>93000</c:v>
                </c:pt>
                <c:pt idx="921">
                  <c:v>93100</c:v>
                </c:pt>
                <c:pt idx="922">
                  <c:v>93200</c:v>
                </c:pt>
                <c:pt idx="923">
                  <c:v>93300</c:v>
                </c:pt>
                <c:pt idx="924">
                  <c:v>93400</c:v>
                </c:pt>
                <c:pt idx="925">
                  <c:v>93500</c:v>
                </c:pt>
                <c:pt idx="926">
                  <c:v>93600</c:v>
                </c:pt>
                <c:pt idx="927">
                  <c:v>93700</c:v>
                </c:pt>
                <c:pt idx="928">
                  <c:v>93800</c:v>
                </c:pt>
                <c:pt idx="929">
                  <c:v>93900</c:v>
                </c:pt>
                <c:pt idx="930">
                  <c:v>94000</c:v>
                </c:pt>
                <c:pt idx="931">
                  <c:v>94100</c:v>
                </c:pt>
                <c:pt idx="932">
                  <c:v>94200</c:v>
                </c:pt>
                <c:pt idx="933">
                  <c:v>94300</c:v>
                </c:pt>
                <c:pt idx="934">
                  <c:v>94400</c:v>
                </c:pt>
                <c:pt idx="935">
                  <c:v>94500</c:v>
                </c:pt>
                <c:pt idx="936">
                  <c:v>94600</c:v>
                </c:pt>
                <c:pt idx="937">
                  <c:v>94700</c:v>
                </c:pt>
                <c:pt idx="938">
                  <c:v>94800</c:v>
                </c:pt>
                <c:pt idx="939">
                  <c:v>94900</c:v>
                </c:pt>
                <c:pt idx="940">
                  <c:v>95000</c:v>
                </c:pt>
                <c:pt idx="941">
                  <c:v>95100</c:v>
                </c:pt>
                <c:pt idx="942">
                  <c:v>95200</c:v>
                </c:pt>
                <c:pt idx="943">
                  <c:v>95300</c:v>
                </c:pt>
                <c:pt idx="944">
                  <c:v>95400</c:v>
                </c:pt>
                <c:pt idx="945">
                  <c:v>95500</c:v>
                </c:pt>
                <c:pt idx="946">
                  <c:v>95600</c:v>
                </c:pt>
                <c:pt idx="947">
                  <c:v>95700</c:v>
                </c:pt>
                <c:pt idx="948">
                  <c:v>95800</c:v>
                </c:pt>
                <c:pt idx="949">
                  <c:v>95900</c:v>
                </c:pt>
                <c:pt idx="950">
                  <c:v>96000</c:v>
                </c:pt>
                <c:pt idx="951">
                  <c:v>96100</c:v>
                </c:pt>
                <c:pt idx="952">
                  <c:v>96200</c:v>
                </c:pt>
                <c:pt idx="953">
                  <c:v>96300</c:v>
                </c:pt>
                <c:pt idx="954">
                  <c:v>96400</c:v>
                </c:pt>
                <c:pt idx="955">
                  <c:v>96500</c:v>
                </c:pt>
                <c:pt idx="956">
                  <c:v>96600</c:v>
                </c:pt>
                <c:pt idx="957">
                  <c:v>96700</c:v>
                </c:pt>
                <c:pt idx="958">
                  <c:v>96800</c:v>
                </c:pt>
                <c:pt idx="959">
                  <c:v>96900</c:v>
                </c:pt>
                <c:pt idx="960">
                  <c:v>97000</c:v>
                </c:pt>
                <c:pt idx="961">
                  <c:v>97100</c:v>
                </c:pt>
                <c:pt idx="962">
                  <c:v>97200</c:v>
                </c:pt>
                <c:pt idx="963">
                  <c:v>97300</c:v>
                </c:pt>
                <c:pt idx="964">
                  <c:v>97400</c:v>
                </c:pt>
                <c:pt idx="965">
                  <c:v>97500</c:v>
                </c:pt>
                <c:pt idx="966">
                  <c:v>97600</c:v>
                </c:pt>
                <c:pt idx="967">
                  <c:v>97700</c:v>
                </c:pt>
                <c:pt idx="968">
                  <c:v>97800</c:v>
                </c:pt>
                <c:pt idx="969">
                  <c:v>97900</c:v>
                </c:pt>
                <c:pt idx="970">
                  <c:v>98000</c:v>
                </c:pt>
                <c:pt idx="971">
                  <c:v>98100</c:v>
                </c:pt>
                <c:pt idx="972">
                  <c:v>98200</c:v>
                </c:pt>
                <c:pt idx="973">
                  <c:v>98300</c:v>
                </c:pt>
                <c:pt idx="974">
                  <c:v>98400</c:v>
                </c:pt>
                <c:pt idx="975">
                  <c:v>98500</c:v>
                </c:pt>
                <c:pt idx="976">
                  <c:v>98600</c:v>
                </c:pt>
                <c:pt idx="977">
                  <c:v>98700</c:v>
                </c:pt>
                <c:pt idx="978">
                  <c:v>98800</c:v>
                </c:pt>
                <c:pt idx="979">
                  <c:v>98900</c:v>
                </c:pt>
                <c:pt idx="980">
                  <c:v>99000</c:v>
                </c:pt>
                <c:pt idx="981">
                  <c:v>99100</c:v>
                </c:pt>
                <c:pt idx="982">
                  <c:v>99200</c:v>
                </c:pt>
                <c:pt idx="983">
                  <c:v>99300</c:v>
                </c:pt>
                <c:pt idx="984">
                  <c:v>99400</c:v>
                </c:pt>
                <c:pt idx="985">
                  <c:v>99500</c:v>
                </c:pt>
                <c:pt idx="986">
                  <c:v>99600</c:v>
                </c:pt>
                <c:pt idx="987">
                  <c:v>99700</c:v>
                </c:pt>
                <c:pt idx="988">
                  <c:v>99800</c:v>
                </c:pt>
                <c:pt idx="989">
                  <c:v>99900</c:v>
                </c:pt>
                <c:pt idx="990">
                  <c:v>100000</c:v>
                </c:pt>
              </c:numCache>
            </c:numRef>
          </c:xVal>
          <c:yVal>
            <c:numRef>
              <c:f>'temp_to_rgb-1000_to_100000'!$C$2:$C$992</c:f>
              <c:numCache>
                <c:formatCode>General</c:formatCode>
                <c:ptCount val="991"/>
                <c:pt idx="0">
                  <c:v>0.516026902229661</c:v>
                </c:pt>
                <c:pt idx="1">
                  <c:v>0.541587256459894</c:v>
                </c:pt>
                <c:pt idx="2">
                  <c:v>0.565707187001559</c:v>
                </c:pt>
                <c:pt idx="3">
                  <c:v>0.58836966331578</c:v>
                </c:pt>
                <c:pt idx="4">
                  <c:v>0.609610630688829</c:v>
                </c:pt>
                <c:pt idx="5">
                  <c:v>0.629495369769015</c:v>
                </c:pt>
                <c:pt idx="6">
                  <c:v>0.648103887948564</c:v>
                </c:pt>
                <c:pt idx="7">
                  <c:v>0.66552196328197</c:v>
                </c:pt>
                <c:pt idx="8">
                  <c:v>0.681835755054546</c:v>
                </c:pt>
                <c:pt idx="9">
                  <c:v>0.697128666722904</c:v>
                </c:pt>
                <c:pt idx="10">
                  <c:v>0.711479625893937</c:v>
                </c:pt>
                <c:pt idx="11">
                  <c:v>0.724962248547787</c:v>
                </c:pt>
                <c:pt idx="12">
                  <c:v>0.73764454735609</c:v>
                </c:pt>
                <c:pt idx="13">
                  <c:v>0.749588967128624</c:v>
                </c:pt>
                <c:pt idx="14">
                  <c:v>0.760852609391168</c:v>
                </c:pt>
                <c:pt idx="15">
                  <c:v>0.771487558814806</c:v>
                </c:pt>
                <c:pt idx="16">
                  <c:v>0.781541256826617</c:v>
                </c:pt>
                <c:pt idx="17">
                  <c:v>0.791056888702702</c:v>
                </c:pt>
                <c:pt idx="18">
                  <c:v>0.800073763915276</c:v>
                </c:pt>
                <c:pt idx="19">
                  <c:v>0.808627678130385</c:v>
                </c:pt>
                <c:pt idx="20">
                  <c:v>0.816751250740186</c:v>
                </c:pt>
                <c:pt idx="21">
                  <c:v>0.824474235266857</c:v>
                </c:pt>
                <c:pt idx="22">
                  <c:v>0.831823802109064</c:v>
                </c:pt>
                <c:pt idx="23">
                  <c:v>0.838824794381194</c:v>
                </c:pt>
                <c:pt idx="24">
                  <c:v>0.845499958323546</c:v>
                </c:pt>
                <c:pt idx="25">
                  <c:v>0.851870150136383</c:v>
                </c:pt>
                <c:pt idx="26">
                  <c:v>0.85795452124208</c:v>
                </c:pt>
                <c:pt idx="27">
                  <c:v>0.863770683992272</c:v>
                </c:pt>
                <c:pt idx="28">
                  <c:v>0.86933485976672</c:v>
                </c:pt>
                <c:pt idx="29">
                  <c:v>0.874662011293384</c:v>
                </c:pt>
                <c:pt idx="30">
                  <c:v>0.87976596087854</c:v>
                </c:pt>
                <c:pt idx="31">
                  <c:v>0.884659496086263</c:v>
                </c:pt>
                <c:pt idx="32">
                  <c:v>0.88935446425766</c:v>
                </c:pt>
                <c:pt idx="33">
                  <c:v>0.89386185711735</c:v>
                </c:pt>
                <c:pt idx="34">
                  <c:v>0.898191886580865</c:v>
                </c:pt>
                <c:pt idx="35">
                  <c:v>0.902354052753608</c:v>
                </c:pt>
                <c:pt idx="36">
                  <c:v>0.906357205000099</c:v>
                </c:pt>
                <c:pt idx="37">
                  <c:v>0.910209596861435</c:v>
                </c:pt>
                <c:pt idx="38">
                  <c:v>0.913918935508709</c:v>
                </c:pt>
                <c:pt idx="39">
                  <c:v>0.917492426339795</c:v>
                </c:pt>
                <c:pt idx="40">
                  <c:v>0.9209368132557</c:v>
                </c:pt>
                <c:pt idx="41">
                  <c:v>0.924258415089674</c:v>
                </c:pt>
                <c:pt idx="42">
                  <c:v>0.927463158606694</c:v>
                </c:pt>
                <c:pt idx="43">
                  <c:v>0.930556608441966</c:v>
                </c:pt>
                <c:pt idx="44">
                  <c:v>0.933543994304035</c:v>
                </c:pt>
                <c:pt idx="45">
                  <c:v>0.936430235730176</c:v>
                </c:pt>
                <c:pt idx="46">
                  <c:v>0.939219964648501</c:v>
                </c:pt>
                <c:pt idx="47">
                  <c:v>0.941917545971945</c:v>
                </c:pt>
                <c:pt idx="48">
                  <c:v>0.94452709642364</c:v>
                </c:pt>
                <c:pt idx="49">
                  <c:v>0.947052501770586</c:v>
                </c:pt>
                <c:pt idx="50">
                  <c:v>0.949497432622726</c:v>
                </c:pt>
                <c:pt idx="51">
                  <c:v>0.951865358937055</c:v>
                </c:pt>
                <c:pt idx="52">
                  <c:v>0.954159563351067</c:v>
                </c:pt>
                <c:pt idx="53">
                  <c:v>0.956383153456314</c:v>
                </c:pt>
                <c:pt idx="54">
                  <c:v>0.958539073110942</c:v>
                </c:pt>
                <c:pt idx="55">
                  <c:v>0.960630112879555</c:v>
                </c:pt>
                <c:pt idx="56">
                  <c:v>0.96265891967948</c:v>
                </c:pt>
                <c:pt idx="57">
                  <c:v>0.964628005704312</c:v>
                </c:pt>
                <c:pt idx="58">
                  <c:v>0.966539756688321</c:v>
                </c:pt>
                <c:pt idx="59">
                  <c:v>0.968396439568925</c:v>
                </c:pt>
                <c:pt idx="60">
                  <c:v>0.970200209598668</c:v>
                </c:pt>
                <c:pt idx="61">
                  <c:v>0.971953116953107</c:v>
                </c:pt>
                <c:pt idx="62">
                  <c:v>0.973657112876497</c:v>
                </c:pt>
                <c:pt idx="63">
                  <c:v>0.975314055403123</c:v>
                </c:pt>
                <c:pt idx="64">
                  <c:v>0.976925714688583</c:v>
                </c:pt>
                <c:pt idx="65">
                  <c:v>0.978493777982079</c:v>
                </c:pt>
                <c:pt idx="66">
                  <c:v>0.98001985426797</c:v>
                </c:pt>
                <c:pt idx="67">
                  <c:v>0.981505478602196</c:v>
                </c:pt>
                <c:pt idx="68">
                  <c:v>0.982952116166985</c:v>
                </c:pt>
                <c:pt idx="69">
                  <c:v>0.984361166065084</c:v>
                </c:pt>
                <c:pt idx="70">
                  <c:v>0.985733964872984</c:v>
                </c:pt>
                <c:pt idx="71">
                  <c:v>0.987071789970885</c:v>
                </c:pt>
                <c:pt idx="72">
                  <c:v>0.988375862665651</c:v>
                </c:pt>
                <c:pt idx="73">
                  <c:v>0.989647351121655</c:v>
                </c:pt>
                <c:pt idx="74">
                  <c:v>0.990887373113159</c:v>
                </c:pt>
                <c:pt idx="75">
                  <c:v>0.992096998610785</c:v>
                </c:pt>
                <c:pt idx="76">
                  <c:v>0.993277252213582</c:v>
                </c:pt>
                <c:pt idx="77">
                  <c:v>0.994429115437328</c:v>
                </c:pt>
                <c:pt idx="78">
                  <c:v>0.995553528868815</c:v>
                </c:pt>
                <c:pt idx="79">
                  <c:v>0.996651394195146</c:v>
                </c:pt>
                <c:pt idx="80">
                  <c:v>0.997723576116359</c:v>
                </c:pt>
                <c:pt idx="81">
                  <c:v>0.998770904149062</c:v>
                </c:pt>
                <c:pt idx="82">
                  <c:v>0.9997941743282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0.996720325230292</c:v>
                </c:pt>
                <c:pt idx="94">
                  <c:v>0.99229985953573</c:v>
                </c:pt>
                <c:pt idx="95">
                  <c:v>0.987994488550389</c:v>
                </c:pt>
                <c:pt idx="96">
                  <c:v>0.983799986109323</c:v>
                </c:pt>
                <c:pt idx="97">
                  <c:v>0.979712324173387</c:v>
                </c:pt>
                <c:pt idx="98">
                  <c:v>0.975727661585569</c:v>
                </c:pt>
                <c:pt idx="99">
                  <c:v>0.971842333574258</c:v>
                </c:pt>
                <c:pt idx="100">
                  <c:v>0.968052841946687</c:v>
                </c:pt>
                <c:pt idx="101">
                  <c:v>0.964355845920691</c:v>
                </c:pt>
                <c:pt idx="102">
                  <c:v>0.960748153547231</c:v>
                </c:pt>
                <c:pt idx="103">
                  <c:v>0.957226713680176</c:v>
                </c:pt>
                <c:pt idx="104">
                  <c:v>0.953788608453388</c:v>
                </c:pt>
                <c:pt idx="105">
                  <c:v>0.950431046228477</c:v>
                </c:pt>
                <c:pt idx="106">
                  <c:v>0.947151354979511</c:v>
                </c:pt>
                <c:pt idx="107">
                  <c:v>0.943946976083755</c:v>
                </c:pt>
                <c:pt idx="108">
                  <c:v>0.940815458489892</c:v>
                </c:pt>
                <c:pt idx="109">
                  <c:v>0.937754453237499</c:v>
                </c:pt>
                <c:pt idx="110">
                  <c:v>0.934761708303563</c:v>
                </c:pt>
                <c:pt idx="111">
                  <c:v>0.931835063753717</c:v>
                </c:pt>
                <c:pt idx="112">
                  <c:v>0.928972447177577</c:v>
                </c:pt>
                <c:pt idx="113">
                  <c:v>0.926171869389136</c:v>
                </c:pt>
                <c:pt idx="114">
                  <c:v>0.92343142037461</c:v>
                </c:pt>
                <c:pt idx="115">
                  <c:v>0.920749265471434</c:v>
                </c:pt>
                <c:pt idx="116">
                  <c:v>0.918123641763316</c:v>
                </c:pt>
                <c:pt idx="117">
                  <c:v>0.915552854677393</c:v>
                </c:pt>
                <c:pt idx="118">
                  <c:v>0.913035274770485</c:v>
                </c:pt>
                <c:pt idx="119">
                  <c:v>0.910569334692457</c:v>
                </c:pt>
                <c:pt idx="120">
                  <c:v>0.908153526315505</c:v>
                </c:pt>
                <c:pt idx="121">
                  <c:v>0.90578639801898</c:v>
                </c:pt>
                <c:pt idx="122">
                  <c:v>0.903466552120118</c:v>
                </c:pt>
                <c:pt idx="123">
                  <c:v>0.901192642441715</c:v>
                </c:pt>
                <c:pt idx="124">
                  <c:v>0.898963372008349</c:v>
                </c:pt>
                <c:pt idx="125">
                  <c:v>0.896777490863423</c:v>
                </c:pt>
                <c:pt idx="126">
                  <c:v>0.894633793999743</c:v>
                </c:pt>
                <c:pt idx="127">
                  <c:v>0.892531119396883</c:v>
                </c:pt>
                <c:pt idx="128">
                  <c:v>0.890468346159033</c:v>
                </c:pt>
                <c:pt idx="129">
                  <c:v>0.888444392747427</c:v>
                </c:pt>
                <c:pt idx="130">
                  <c:v>0.886458215301869</c:v>
                </c:pt>
                <c:pt idx="131">
                  <c:v>0.884508806046198</c:v>
                </c:pt>
                <c:pt idx="132">
                  <c:v>0.882595191772899</c:v>
                </c:pt>
                <c:pt idx="133">
                  <c:v>0.880716432402361</c:v>
                </c:pt>
                <c:pt idx="134">
                  <c:v>0.878871619612556</c:v>
                </c:pt>
                <c:pt idx="135">
                  <c:v>0.877059875535223</c:v>
                </c:pt>
                <c:pt idx="136">
                  <c:v>0.875280351514837</c:v>
                </c:pt>
                <c:pt idx="137">
                  <c:v>0.873532226926924</c:v>
                </c:pt>
                <c:pt idx="138">
                  <c:v>0.871814708052443</c:v>
                </c:pt>
                <c:pt idx="139">
                  <c:v>0.870127027005218</c:v>
                </c:pt>
                <c:pt idx="140">
                  <c:v>0.868468440709544</c:v>
                </c:pt>
                <c:pt idx="141">
                  <c:v>0.866838229925265</c:v>
                </c:pt>
                <c:pt idx="142">
                  <c:v>0.865235698317832</c:v>
                </c:pt>
                <c:pt idx="143">
                  <c:v>0.863660171570924</c:v>
                </c:pt>
                <c:pt idx="144">
                  <c:v>0.862110996539443</c:v>
                </c:pt>
                <c:pt idx="145">
                  <c:v>0.860587540440735</c:v>
                </c:pt>
                <c:pt idx="146">
                  <c:v>0.859089190082105</c:v>
                </c:pt>
                <c:pt idx="147">
                  <c:v>0.857615351122712</c:v>
                </c:pt>
                <c:pt idx="148">
                  <c:v>0.85616544736815</c:v>
                </c:pt>
                <c:pt idx="149">
                  <c:v>0.854738920095982</c:v>
                </c:pt>
                <c:pt idx="150">
                  <c:v>0.853335227410755</c:v>
                </c:pt>
                <c:pt idx="151">
                  <c:v>0.851953843626946</c:v>
                </c:pt>
                <c:pt idx="152">
                  <c:v>0.850594258678494</c:v>
                </c:pt>
                <c:pt idx="153">
                  <c:v>0.849255977553603</c:v>
                </c:pt>
                <c:pt idx="154">
                  <c:v>0.847938519753553</c:v>
                </c:pt>
                <c:pt idx="155">
                  <c:v>0.846641418774378</c:v>
                </c:pt>
                <c:pt idx="156">
                  <c:v>0.845364221610289</c:v>
                </c:pt>
                <c:pt idx="157">
                  <c:v>0.844106488277791</c:v>
                </c:pt>
                <c:pt idx="158">
                  <c:v>0.842867791359528</c:v>
                </c:pt>
                <c:pt idx="159">
                  <c:v>0.841647715566892</c:v>
                </c:pt>
                <c:pt idx="160">
                  <c:v>0.84044585732053</c:v>
                </c:pt>
                <c:pt idx="161">
                  <c:v>0.839261824347893</c:v>
                </c:pt>
                <c:pt idx="162">
                  <c:v>0.83809523529706</c:v>
                </c:pt>
                <c:pt idx="163">
                  <c:v>0.836945719366053</c:v>
                </c:pt>
                <c:pt idx="164">
                  <c:v>0.835812915946938</c:v>
                </c:pt>
                <c:pt idx="165">
                  <c:v>0.834696474284055</c:v>
                </c:pt>
                <c:pt idx="166">
                  <c:v>0.833596053145712</c:v>
                </c:pt>
                <c:pt idx="167">
                  <c:v>0.832511320508743</c:v>
                </c:pt>
                <c:pt idx="168">
                  <c:v>0.831441953255346</c:v>
                </c:pt>
                <c:pt idx="169">
                  <c:v>0.830387636881673</c:v>
                </c:pt>
                <c:pt idx="170">
                  <c:v>0.829348065217611</c:v>
                </c:pt>
                <c:pt idx="171">
                  <c:v>0.828322940157316</c:v>
                </c:pt>
                <c:pt idx="172">
                  <c:v>0.82731197139996</c:v>
                </c:pt>
                <c:pt idx="173">
                  <c:v>0.826314876200311</c:v>
                </c:pt>
                <c:pt idx="174">
                  <c:v>0.825331379128673</c:v>
                </c:pt>
                <c:pt idx="175">
                  <c:v>0.82436121183981</c:v>
                </c:pt>
                <c:pt idx="176">
                  <c:v>0.823404112850449</c:v>
                </c:pt>
                <c:pt idx="177">
                  <c:v>0.822459827325009</c:v>
                </c:pt>
                <c:pt idx="178">
                  <c:v>0.821528106869205</c:v>
                </c:pt>
                <c:pt idx="179">
                  <c:v>0.820608709331193</c:v>
                </c:pt>
                <c:pt idx="180">
                  <c:v>0.819701398609938</c:v>
                </c:pt>
                <c:pt idx="181">
                  <c:v>0.818805944470508</c:v>
                </c:pt>
                <c:pt idx="182">
                  <c:v>0.817922122366003</c:v>
                </c:pt>
                <c:pt idx="183">
                  <c:v>0.817049713265854</c:v>
                </c:pt>
                <c:pt idx="184">
                  <c:v>0.816188503490207</c:v>
                </c:pt>
                <c:pt idx="185">
                  <c:v>0.815338284550187</c:v>
                </c:pt>
                <c:pt idx="186">
                  <c:v>0.814498852993756</c:v>
                </c:pt>
                <c:pt idx="187">
                  <c:v>0.81367001025696</c:v>
                </c:pt>
                <c:pt idx="188">
                  <c:v>0.812851562520374</c:v>
                </c:pt>
                <c:pt idx="189">
                  <c:v>0.812043320570479</c:v>
                </c:pt>
                <c:pt idx="190">
                  <c:v>0.811245099665833</c:v>
                </c:pt>
                <c:pt idx="191">
                  <c:v>0.810456719407812</c:v>
                </c:pt>
                <c:pt idx="192">
                  <c:v>0.809678003615761</c:v>
                </c:pt>
                <c:pt idx="193">
                  <c:v>0.808908780206357</c:v>
                </c:pt>
                <c:pt idx="194">
                  <c:v>0.808148881077049</c:v>
                </c:pt>
                <c:pt idx="195">
                  <c:v>0.807398141993413</c:v>
                </c:pt>
                <c:pt idx="196">
                  <c:v>0.806656402480236</c:v>
                </c:pt>
                <c:pt idx="197">
                  <c:v>0.805923505716242</c:v>
                </c:pt>
                <c:pt idx="198">
                  <c:v>0.80519929843228</c:v>
                </c:pt>
                <c:pt idx="199">
                  <c:v>0.804483630812848</c:v>
                </c:pt>
                <c:pt idx="200">
                  <c:v>0.803776356400851</c:v>
                </c:pt>
                <c:pt idx="201">
                  <c:v>0.803077332005447</c:v>
                </c:pt>
                <c:pt idx="202">
                  <c:v>0.80238641761286</c:v>
                </c:pt>
                <c:pt idx="203">
                  <c:v>0.801703476300097</c:v>
                </c:pt>
                <c:pt idx="204">
                  <c:v>0.801028374151395</c:v>
                </c:pt>
                <c:pt idx="205">
                  <c:v>0.800360980177344</c:v>
                </c:pt>
                <c:pt idx="206">
                  <c:v>0.799701166236586</c:v>
                </c:pt>
                <c:pt idx="207">
                  <c:v>0.799048806959958</c:v>
                </c:pt>
                <c:pt idx="208">
                  <c:v>0.798403779677046</c:v>
                </c:pt>
                <c:pt idx="209">
                  <c:v>0.797765964345013</c:v>
                </c:pt>
                <c:pt idx="210">
                  <c:v>0.797135243479652</c:v>
                </c:pt>
                <c:pt idx="211">
                  <c:v>0.796511502088571</c:v>
                </c:pt>
                <c:pt idx="212">
                  <c:v>0.795894627606431</c:v>
                </c:pt>
                <c:pt idx="213">
                  <c:v>0.795284509832176</c:v>
                </c:pt>
                <c:pt idx="214">
                  <c:v>0.794681040868174</c:v>
                </c:pt>
                <c:pt idx="215">
                  <c:v>0.794084115061211</c:v>
                </c:pt>
                <c:pt idx="216">
                  <c:v>0.793493628945263</c:v>
                </c:pt>
                <c:pt idx="217">
                  <c:v>0.792909481185992</c:v>
                </c:pt>
                <c:pt idx="218">
                  <c:v>0.792331572526906</c:v>
                </c:pt>
                <c:pt idx="219">
                  <c:v>0.791759805737119</c:v>
                </c:pt>
                <c:pt idx="220">
                  <c:v>0.791194085560669</c:v>
                </c:pt>
                <c:pt idx="221">
                  <c:v>0.790634318667326</c:v>
                </c:pt>
                <c:pt idx="222">
                  <c:v>0.790080413604847</c:v>
                </c:pt>
                <c:pt idx="223">
                  <c:v>0.789532280752627</c:v>
                </c:pt>
                <c:pt idx="224">
                  <c:v>0.788989832276717</c:v>
                </c:pt>
                <c:pt idx="225">
                  <c:v>0.788452982086112</c:v>
                </c:pt>
                <c:pt idx="226">
                  <c:v>0.787921645790335</c:v>
                </c:pt>
                <c:pt idx="227">
                  <c:v>0.787395740658228</c:v>
                </c:pt>
                <c:pt idx="228">
                  <c:v>0.786875185577912</c:v>
                </c:pt>
                <c:pt idx="229">
                  <c:v>0.786359901017905</c:v>
                </c:pt>
                <c:pt idx="230">
                  <c:v>0.785849808989327</c:v>
                </c:pt>
                <c:pt idx="231">
                  <c:v>0.785344833009192</c:v>
                </c:pt>
                <c:pt idx="232">
                  <c:v>0.784844898064702</c:v>
                </c:pt>
                <c:pt idx="233">
                  <c:v>0.784349930578579</c:v>
                </c:pt>
                <c:pt idx="234">
                  <c:v>0.783859858375325</c:v>
                </c:pt>
                <c:pt idx="235">
                  <c:v>0.783374610648447</c:v>
                </c:pt>
                <c:pt idx="236">
                  <c:v>0.782894117928571</c:v>
                </c:pt>
                <c:pt idx="237">
                  <c:v>0.782418312052444</c:v>
                </c:pt>
                <c:pt idx="238">
                  <c:v>0.781947126132773</c:v>
                </c:pt>
                <c:pt idx="239">
                  <c:v>0.7814804945289</c:v>
                </c:pt>
                <c:pt idx="240">
                  <c:v>0.781018352818269</c:v>
                </c:pt>
                <c:pt idx="241">
                  <c:v>0.780560637768652</c:v>
                </c:pt>
                <c:pt idx="242">
                  <c:v>0.780107287311153</c:v>
                </c:pt>
                <c:pt idx="243">
                  <c:v>0.779658240513895</c:v>
                </c:pt>
                <c:pt idx="244">
                  <c:v>0.779213437556452</c:v>
                </c:pt>
                <c:pt idx="245">
                  <c:v>0.778772819704933</c:v>
                </c:pt>
                <c:pt idx="246">
                  <c:v>0.778336329287732</c:v>
                </c:pt>
                <c:pt idx="247">
                  <c:v>0.777903909671927</c:v>
                </c:pt>
                <c:pt idx="248">
                  <c:v>0.777475505240285</c:v>
                </c:pt>
                <c:pt idx="249">
                  <c:v>0.777051061368884</c:v>
                </c:pt>
                <c:pt idx="250">
                  <c:v>0.776630524405304</c:v>
                </c:pt>
                <c:pt idx="251">
                  <c:v>0.776213841647392</c:v>
                </c:pt>
                <c:pt idx="252">
                  <c:v>0.775800961322575</c:v>
                </c:pt>
                <c:pt idx="253">
                  <c:v>0.775391832567704</c:v>
                </c:pt>
                <c:pt idx="254">
                  <c:v>0.774986405409418</c:v>
                </c:pt>
                <c:pt idx="255">
                  <c:v>0.774584630745</c:v>
                </c:pt>
                <c:pt idx="256">
                  <c:v>0.774186460323736</c:v>
                </c:pt>
                <c:pt idx="257">
                  <c:v>0.773791846728733</c:v>
                </c:pt>
                <c:pt idx="258">
                  <c:v>0.773400743359197</c:v>
                </c:pt>
                <c:pt idx="259">
                  <c:v>0.773013104413167</c:v>
                </c:pt>
                <c:pt idx="260">
                  <c:v>0.772628884870667</c:v>
                </c:pt>
                <c:pt idx="261">
                  <c:v>0.772248040477291</c:v>
                </c:pt>
                <c:pt idx="262">
                  <c:v>0.771870527728184</c:v>
                </c:pt>
                <c:pt idx="263">
                  <c:v>0.771496303852432</c:v>
                </c:pt>
                <c:pt idx="264">
                  <c:v>0.771125326797823</c:v>
                </c:pt>
                <c:pt idx="265">
                  <c:v>0.770757555216001</c:v>
                </c:pt>
                <c:pt idx="266">
                  <c:v>0.770392948447954</c:v>
                </c:pt>
                <c:pt idx="267">
                  <c:v>0.770031466509892</c:v>
                </c:pt>
                <c:pt idx="268">
                  <c:v>0.769673070079438</c:v>
                </c:pt>
                <c:pt idx="269">
                  <c:v>0.769317720482167</c:v>
                </c:pt>
                <c:pt idx="270">
                  <c:v>0.768965379678466</c:v>
                </c:pt>
                <c:pt idx="271">
                  <c:v>0.768616010250714</c:v>
                </c:pt>
                <c:pt idx="272">
                  <c:v>0.768269575390755</c:v>
                </c:pt>
                <c:pt idx="273">
                  <c:v>0.767926038887692</c:v>
                </c:pt>
                <c:pt idx="274">
                  <c:v>0.767585365115945</c:v>
                </c:pt>
                <c:pt idx="275">
                  <c:v>0.767247519023612</c:v>
                </c:pt>
                <c:pt idx="276">
                  <c:v>0.766912466121095</c:v>
                </c:pt>
                <c:pt idx="277">
                  <c:v>0.76658017246999</c:v>
                </c:pt>
                <c:pt idx="278">
                  <c:v>0.766250604672249</c:v>
                </c:pt>
                <c:pt idx="279">
                  <c:v>0.765923729859576</c:v>
                </c:pt>
                <c:pt idx="280">
                  <c:v>0.76559951568309</c:v>
                </c:pt>
                <c:pt idx="281">
                  <c:v>0.765277930303211</c:v>
                </c:pt>
                <c:pt idx="282">
                  <c:v>0.764958942379784</c:v>
                </c:pt>
                <c:pt idx="283">
                  <c:v>0.764642521062439</c:v>
                </c:pt>
                <c:pt idx="284">
                  <c:v>0.764328635981149</c:v>
                </c:pt>
                <c:pt idx="285">
                  <c:v>0.764017257237035</c:v>
                </c:pt>
                <c:pt idx="286">
                  <c:v>0.763708355393345</c:v>
                </c:pt>
                <c:pt idx="287">
                  <c:v>0.763401901466671</c:v>
                </c:pt>
                <c:pt idx="288">
                  <c:v>0.763097866918335</c:v>
                </c:pt>
                <c:pt idx="289">
                  <c:v>0.762796223645987</c:v>
                </c:pt>
                <c:pt idx="290">
                  <c:v>0.762496943975388</c:v>
                </c:pt>
                <c:pt idx="291">
                  <c:v>0.762200000652368</c:v>
                </c:pt>
                <c:pt idx="292">
                  <c:v>0.761905366834973</c:v>
                </c:pt>
                <c:pt idx="293">
                  <c:v>0.761613016085784</c:v>
                </c:pt>
                <c:pt idx="294">
                  <c:v>0.761322922364394</c:v>
                </c:pt>
                <c:pt idx="295">
                  <c:v>0.761035060020071</c:v>
                </c:pt>
                <c:pt idx="296">
                  <c:v>0.760749403784569</c:v>
                </c:pt>
                <c:pt idx="297">
                  <c:v>0.760465928765091</c:v>
                </c:pt>
                <c:pt idx="298">
                  <c:v>0.760184610437421</c:v>
                </c:pt>
                <c:pt idx="299">
                  <c:v>0.75990542463919</c:v>
                </c:pt>
                <c:pt idx="300">
                  <c:v>0.7596283475633</c:v>
                </c:pt>
                <c:pt idx="301">
                  <c:v>0.75935335575148</c:v>
                </c:pt>
                <c:pt idx="302">
                  <c:v>0.759080426087987</c:v>
                </c:pt>
                <c:pt idx="303">
                  <c:v>0.758809535793437</c:v>
                </c:pt>
                <c:pt idx="304">
                  <c:v>0.75854066241877</c:v>
                </c:pt>
                <c:pt idx="305">
                  <c:v>0.75827378383935</c:v>
                </c:pt>
                <c:pt idx="306">
                  <c:v>0.758008878249173</c:v>
                </c:pt>
                <c:pt idx="307">
                  <c:v>0.757745924155215</c:v>
                </c:pt>
                <c:pt idx="308">
                  <c:v>0.757484900371889</c:v>
                </c:pt>
                <c:pt idx="309">
                  <c:v>0.757225786015626</c:v>
                </c:pt>
                <c:pt idx="310">
                  <c:v>0.756968560499556</c:v>
                </c:pt>
                <c:pt idx="311">
                  <c:v>0.756713203528317</c:v>
                </c:pt>
                <c:pt idx="312">
                  <c:v>0.75645969509296</c:v>
                </c:pt>
                <c:pt idx="313">
                  <c:v>0.756208015465958</c:v>
                </c:pt>
                <c:pt idx="314">
                  <c:v>0.755958145196333</c:v>
                </c:pt>
                <c:pt idx="315">
                  <c:v>0.755710065104867</c:v>
                </c:pt>
                <c:pt idx="316">
                  <c:v>0.755463756279416</c:v>
                </c:pt>
                <c:pt idx="317">
                  <c:v>0.755219200070328</c:v>
                </c:pt>
                <c:pt idx="318">
                  <c:v>0.75497637808594</c:v>
                </c:pt>
                <c:pt idx="319">
                  <c:v>0.754735272188179</c:v>
                </c:pt>
                <c:pt idx="320">
                  <c:v>0.754495864488244</c:v>
                </c:pt>
                <c:pt idx="321">
                  <c:v>0.754258137342386</c:v>
                </c:pt>
                <c:pt idx="322">
                  <c:v>0.75402207334775</c:v>
                </c:pt>
                <c:pt idx="323">
                  <c:v>0.753787655338336</c:v>
                </c:pt>
                <c:pt idx="324">
                  <c:v>0.753554866381002</c:v>
                </c:pt>
                <c:pt idx="325">
                  <c:v>0.753323689771577</c:v>
                </c:pt>
                <c:pt idx="326">
                  <c:v>0.753094109031032</c:v>
                </c:pt>
                <c:pt idx="327">
                  <c:v>0.752866107901742</c:v>
                </c:pt>
                <c:pt idx="328">
                  <c:v>0.752639670343803</c:v>
                </c:pt>
                <c:pt idx="329">
                  <c:v>0.752414780531445</c:v>
                </c:pt>
                <c:pt idx="330">
                  <c:v>0.752191422849492</c:v>
                </c:pt>
                <c:pt idx="331">
                  <c:v>0.751969581889909</c:v>
                </c:pt>
                <c:pt idx="332">
                  <c:v>0.751749242448406</c:v>
                </c:pt>
                <c:pt idx="333">
                  <c:v>0.751530389521115</c:v>
                </c:pt>
                <c:pt idx="334">
                  <c:v>0.751313008301321</c:v>
                </c:pt>
                <c:pt idx="335">
                  <c:v>0.751097084176269</c:v>
                </c:pt>
                <c:pt idx="336">
                  <c:v>0.750882602724026</c:v>
                </c:pt>
                <c:pt idx="337">
                  <c:v>0.750669549710401</c:v>
                </c:pt>
                <c:pt idx="338">
                  <c:v>0.750457911085927</c:v>
                </c:pt>
                <c:pt idx="339">
                  <c:v>0.750247672982905</c:v>
                </c:pt>
                <c:pt idx="340">
                  <c:v>0.750038821712491</c:v>
                </c:pt>
                <c:pt idx="341">
                  <c:v>0.749831343761856</c:v>
                </c:pt>
                <c:pt idx="342">
                  <c:v>0.74962522579138</c:v>
                </c:pt>
                <c:pt idx="343">
                  <c:v>0.749420454631924</c:v>
                </c:pt>
                <c:pt idx="344">
                  <c:v>0.749217017282121</c:v>
                </c:pt>
                <c:pt idx="345">
                  <c:v>0.749014900905751</c:v>
                </c:pt>
                <c:pt idx="346">
                  <c:v>0.74881409282914</c:v>
                </c:pt>
                <c:pt idx="347">
                  <c:v>0.748614580538621</c:v>
                </c:pt>
                <c:pt idx="348">
                  <c:v>0.748416351678038</c:v>
                </c:pt>
                <c:pt idx="349">
                  <c:v>0.748219394046292</c:v>
                </c:pt>
                <c:pt idx="350">
                  <c:v>0.748023695594946</c:v>
                </c:pt>
                <c:pt idx="351">
                  <c:v>0.747829244425852</c:v>
                </c:pt>
                <c:pt idx="352">
                  <c:v>0.747636028788849</c:v>
                </c:pt>
                <c:pt idx="353">
                  <c:v>0.747444037079475</c:v>
                </c:pt>
                <c:pt idx="354">
                  <c:v>0.747253257836743</c:v>
                </c:pt>
                <c:pt idx="355">
                  <c:v>0.747063679740944</c:v>
                </c:pt>
                <c:pt idx="356">
                  <c:v>0.746875291611501</c:v>
                </c:pt>
                <c:pt idx="357">
                  <c:v>0.746688082404845</c:v>
                </c:pt>
                <c:pt idx="358">
                  <c:v>0.74650204121235</c:v>
                </c:pt>
                <c:pt idx="359">
                  <c:v>0.74631715725829</c:v>
                </c:pt>
                <c:pt idx="360">
                  <c:v>0.746133419897837</c:v>
                </c:pt>
                <c:pt idx="361">
                  <c:v>0.745950818615102</c:v>
                </c:pt>
                <c:pt idx="362">
                  <c:v>0.745769343021191</c:v>
                </c:pt>
                <c:pt idx="363">
                  <c:v>0.745588982852324</c:v>
                </c:pt>
                <c:pt idx="364">
                  <c:v>0.745409727967962</c:v>
                </c:pt>
                <c:pt idx="365">
                  <c:v>0.745231568348984</c:v>
                </c:pt>
                <c:pt idx="366">
                  <c:v>0.745054494095881</c:v>
                </c:pt>
                <c:pt idx="367">
                  <c:v>0.744878495427004</c:v>
                </c:pt>
                <c:pt idx="368">
                  <c:v>0.744703562676813</c:v>
                </c:pt>
                <c:pt idx="369">
                  <c:v>0.744529686294186</c:v>
                </c:pt>
                <c:pt idx="370">
                  <c:v>0.744356856840738</c:v>
                </c:pt>
                <c:pt idx="371">
                  <c:v>0.744185064989176</c:v>
                </c:pt>
                <c:pt idx="372">
                  <c:v>0.744014301521682</c:v>
                </c:pt>
                <c:pt idx="373">
                  <c:v>0.743844557328324</c:v>
                </c:pt>
                <c:pt idx="374">
                  <c:v>0.743675823405497</c:v>
                </c:pt>
                <c:pt idx="375">
                  <c:v>0.743508090854384</c:v>
                </c:pt>
                <c:pt idx="376">
                  <c:v>0.743341350879449</c:v>
                </c:pt>
                <c:pt idx="377">
                  <c:v>0.74317559478696</c:v>
                </c:pt>
                <c:pt idx="378">
                  <c:v>0.743010813983518</c:v>
                </c:pt>
                <c:pt idx="379">
                  <c:v>0.742846999974641</c:v>
                </c:pt>
                <c:pt idx="380">
                  <c:v>0.742684144363344</c:v>
                </c:pt>
                <c:pt idx="381">
                  <c:v>0.742522238848761</c:v>
                </c:pt>
                <c:pt idx="382">
                  <c:v>0.742361275224777</c:v>
                </c:pt>
                <c:pt idx="383">
                  <c:v>0.742201245378699</c:v>
                </c:pt>
                <c:pt idx="384">
                  <c:v>0.742042141289936</c:v>
                </c:pt>
                <c:pt idx="385">
                  <c:v>0.741883955028699</c:v>
                </c:pt>
                <c:pt idx="386">
                  <c:v>0.741726678754741</c:v>
                </c:pt>
                <c:pt idx="387">
                  <c:v>0.7415703047161</c:v>
                </c:pt>
                <c:pt idx="388">
                  <c:v>0.741414825247864</c:v>
                </c:pt>
                <c:pt idx="389">
                  <c:v>0.741260232770976</c:v>
                </c:pt>
                <c:pt idx="390">
                  <c:v>0.741106519791024</c:v>
                </c:pt>
                <c:pt idx="391">
                  <c:v>0.740953678897088</c:v>
                </c:pt>
                <c:pt idx="392">
                  <c:v>0.740801702760582</c:v>
                </c:pt>
                <c:pt idx="393">
                  <c:v>0.740650584134123</c:v>
                </c:pt>
                <c:pt idx="394">
                  <c:v>0.740500315850415</c:v>
                </c:pt>
                <c:pt idx="395">
                  <c:v>0.740350890821161</c:v>
                </c:pt>
                <c:pt idx="396">
                  <c:v>0.740202302035975</c:v>
                </c:pt>
                <c:pt idx="397">
                  <c:v>0.740054542561332</c:v>
                </c:pt>
                <c:pt idx="398">
                  <c:v>0.739907605539517</c:v>
                </c:pt>
                <c:pt idx="399">
                  <c:v>0.739761484187605</c:v>
                </c:pt>
                <c:pt idx="400">
                  <c:v>0.739616171796448</c:v>
                </c:pt>
                <c:pt idx="401">
                  <c:v>0.739471661729683</c:v>
                </c:pt>
                <c:pt idx="402">
                  <c:v>0.739327947422753</c:v>
                </c:pt>
                <c:pt idx="403">
                  <c:v>0.739185022381951</c:v>
                </c:pt>
                <c:pt idx="404">
                  <c:v>0.739042880183462</c:v>
                </c:pt>
                <c:pt idx="405">
                  <c:v>0.738901514472443</c:v>
                </c:pt>
                <c:pt idx="406">
                  <c:v>0.738760918962102</c:v>
                </c:pt>
                <c:pt idx="407">
                  <c:v>0.738621087432793</c:v>
                </c:pt>
                <c:pt idx="408">
                  <c:v>0.738482013731134</c:v>
                </c:pt>
                <c:pt idx="409">
                  <c:v>0.738343691769127</c:v>
                </c:pt>
                <c:pt idx="410">
                  <c:v>0.738206115523299</c:v>
                </c:pt>
                <c:pt idx="411">
                  <c:v>0.738069279033863</c:v>
                </c:pt>
                <c:pt idx="412">
                  <c:v>0.737933176403871</c:v>
                </c:pt>
                <c:pt idx="413">
                  <c:v>0.737797801798403</c:v>
                </c:pt>
                <c:pt idx="414">
                  <c:v>0.737663149443759</c:v>
                </c:pt>
                <c:pt idx="415">
                  <c:v>0.737529213626656</c:v>
                </c:pt>
                <c:pt idx="416">
                  <c:v>0.737395988693455</c:v>
                </c:pt>
                <c:pt idx="417">
                  <c:v>0.737263469049382</c:v>
                </c:pt>
                <c:pt idx="418">
                  <c:v>0.737131649157773</c:v>
                </c:pt>
                <c:pt idx="419">
                  <c:v>0.737000523539326</c:v>
                </c:pt>
                <c:pt idx="420">
                  <c:v>0.736870086771363</c:v>
                </c:pt>
                <c:pt idx="421">
                  <c:v>0.73674033348711</c:v>
                </c:pt>
                <c:pt idx="422">
                  <c:v>0.736611258374977</c:v>
                </c:pt>
                <c:pt idx="423">
                  <c:v>0.736482856177859</c:v>
                </c:pt>
                <c:pt idx="424">
                  <c:v>0.736355121692441</c:v>
                </c:pt>
                <c:pt idx="425">
                  <c:v>0.736228049768521</c:v>
                </c:pt>
                <c:pt idx="426">
                  <c:v>0.736101635308335</c:v>
                </c:pt>
                <c:pt idx="427">
                  <c:v>0.735975873265895</c:v>
                </c:pt>
                <c:pt idx="428">
                  <c:v>0.735850758646339</c:v>
                </c:pt>
                <c:pt idx="429">
                  <c:v>0.735726286505289</c:v>
                </c:pt>
                <c:pt idx="430">
                  <c:v>0.73560245194822</c:v>
                </c:pt>
                <c:pt idx="431">
                  <c:v>0.735479250129833</c:v>
                </c:pt>
                <c:pt idx="432">
                  <c:v>0.73535667625345</c:v>
                </c:pt>
                <c:pt idx="433">
                  <c:v>0.735234725570398</c:v>
                </c:pt>
                <c:pt idx="434">
                  <c:v>0.735113393379424</c:v>
                </c:pt>
                <c:pt idx="435">
                  <c:v>0.734992675026105</c:v>
                </c:pt>
                <c:pt idx="436">
                  <c:v>0.734872565902265</c:v>
                </c:pt>
                <c:pt idx="437">
                  <c:v>0.734753061445415</c:v>
                </c:pt>
                <c:pt idx="438">
                  <c:v>0.734634157138182</c:v>
                </c:pt>
                <c:pt idx="439">
                  <c:v>0.734515848507767</c:v>
                </c:pt>
                <c:pt idx="440">
                  <c:v>0.734398131125385</c:v>
                </c:pt>
                <c:pt idx="441">
                  <c:v>0.734281000605747</c:v>
                </c:pt>
                <c:pt idx="442">
                  <c:v>0.734164452606511</c:v>
                </c:pt>
                <c:pt idx="443">
                  <c:v>0.734048482827782</c:v>
                </c:pt>
                <c:pt idx="444">
                  <c:v>0.733933087011573</c:v>
                </c:pt>
                <c:pt idx="445">
                  <c:v>0.733818260941322</c:v>
                </c:pt>
                <c:pt idx="446">
                  <c:v>0.733704000441378</c:v>
                </c:pt>
                <c:pt idx="447">
                  <c:v>0.733590301376517</c:v>
                </c:pt>
                <c:pt idx="448">
                  <c:v>0.733477159651449</c:v>
                </c:pt>
                <c:pt idx="449">
                  <c:v>0.733364571210349</c:v>
                </c:pt>
                <c:pt idx="450">
                  <c:v>0.733252532036379</c:v>
                </c:pt>
                <c:pt idx="451">
                  <c:v>0.733141038151225</c:v>
                </c:pt>
                <c:pt idx="452">
                  <c:v>0.73303008561464</c:v>
                </c:pt>
                <c:pt idx="453">
                  <c:v>0.732919670523995</c:v>
                </c:pt>
                <c:pt idx="454">
                  <c:v>0.732809789013825</c:v>
                </c:pt>
                <c:pt idx="455">
                  <c:v>0.732700437255404</c:v>
                </c:pt>
                <c:pt idx="456">
                  <c:v>0.732591611456297</c:v>
                </c:pt>
                <c:pt idx="457">
                  <c:v>0.732483307859945</c:v>
                </c:pt>
                <c:pt idx="458">
                  <c:v>0.73237552274524</c:v>
                </c:pt>
                <c:pt idx="459">
                  <c:v>0.732268252426109</c:v>
                </c:pt>
                <c:pt idx="460">
                  <c:v>0.732161493251106</c:v>
                </c:pt>
                <c:pt idx="461">
                  <c:v>0.732055241603012</c:v>
                </c:pt>
                <c:pt idx="462">
                  <c:v>0.731949493898433</c:v>
                </c:pt>
                <c:pt idx="463">
                  <c:v>0.731844246587408</c:v>
                </c:pt>
                <c:pt idx="464">
                  <c:v>0.731739496153025</c:v>
                </c:pt>
                <c:pt idx="465">
                  <c:v>0.731635239111037</c:v>
                </c:pt>
                <c:pt idx="466">
                  <c:v>0.731531472009485</c:v>
                </c:pt>
                <c:pt idx="467">
                  <c:v>0.731428191428334</c:v>
                </c:pt>
                <c:pt idx="468">
                  <c:v>0.731325393979098</c:v>
                </c:pt>
                <c:pt idx="469">
                  <c:v>0.731223076304483</c:v>
                </c:pt>
                <c:pt idx="470">
                  <c:v>0.731121235078031</c:v>
                </c:pt>
                <c:pt idx="471">
                  <c:v>0.731019867003768</c:v>
                </c:pt>
                <c:pt idx="472">
                  <c:v>0.730918968815861</c:v>
                </c:pt>
                <c:pt idx="473">
                  <c:v>0.730818537278267</c:v>
                </c:pt>
                <c:pt idx="474">
                  <c:v>0.730718569184409</c:v>
                </c:pt>
                <c:pt idx="475">
                  <c:v>0.730619061356834</c:v>
                </c:pt>
                <c:pt idx="476">
                  <c:v>0.730520010646884</c:v>
                </c:pt>
                <c:pt idx="477">
                  <c:v>0.730421413934383</c:v>
                </c:pt>
                <c:pt idx="478">
                  <c:v>0.730323268127303</c:v>
                </c:pt>
                <c:pt idx="479">
                  <c:v>0.73022557016146</c:v>
                </c:pt>
                <c:pt idx="480">
                  <c:v>0.730128317000199</c:v>
                </c:pt>
                <c:pt idx="481">
                  <c:v>0.730031505634087</c:v>
                </c:pt>
                <c:pt idx="482">
                  <c:v>0.729935133080611</c:v>
                </c:pt>
                <c:pt idx="483">
                  <c:v>0.729839196383881</c:v>
                </c:pt>
                <c:pt idx="484">
                  <c:v>0.729743692614328</c:v>
                </c:pt>
                <c:pt idx="485">
                  <c:v>0.729648618868424</c:v>
                </c:pt>
                <c:pt idx="486">
                  <c:v>0.729553972268386</c:v>
                </c:pt>
                <c:pt idx="487">
                  <c:v>0.729459749961902</c:v>
                </c:pt>
                <c:pt idx="488">
                  <c:v>0.729365949121837</c:v>
                </c:pt>
                <c:pt idx="489">
                  <c:v>0.729272566945972</c:v>
                </c:pt>
                <c:pt idx="490">
                  <c:v>0.729179600656723</c:v>
                </c:pt>
                <c:pt idx="491">
                  <c:v>0.729087047500877</c:v>
                </c:pt>
                <c:pt idx="492">
                  <c:v>0.728994904749322</c:v>
                </c:pt>
                <c:pt idx="493">
                  <c:v>0.728903169696789</c:v>
                </c:pt>
                <c:pt idx="494">
                  <c:v>0.728811839661593</c:v>
                </c:pt>
                <c:pt idx="495">
                  <c:v>0.728720911985376</c:v>
                </c:pt>
                <c:pt idx="496">
                  <c:v>0.728630384032858</c:v>
                </c:pt>
                <c:pt idx="497">
                  <c:v>0.728540253191584</c:v>
                </c:pt>
                <c:pt idx="498">
                  <c:v>0.728450516871684</c:v>
                </c:pt>
                <c:pt idx="499">
                  <c:v>0.728361172505629</c:v>
                </c:pt>
                <c:pt idx="500">
                  <c:v>0.728272217547988</c:v>
                </c:pt>
                <c:pt idx="501">
                  <c:v>0.728183649475198</c:v>
                </c:pt>
                <c:pt idx="502">
                  <c:v>0.728095465785328</c:v>
                </c:pt>
                <c:pt idx="503">
                  <c:v>0.728007663997848</c:v>
                </c:pt>
                <c:pt idx="504">
                  <c:v>0.727920241653402</c:v>
                </c:pt>
                <c:pt idx="505">
                  <c:v>0.727833196313586</c:v>
                </c:pt>
                <c:pt idx="506">
                  <c:v>0.727746525560723</c:v>
                </c:pt>
                <c:pt idx="507">
                  <c:v>0.727660226997651</c:v>
                </c:pt>
                <c:pt idx="508">
                  <c:v>0.727574298247496</c:v>
                </c:pt>
                <c:pt idx="509">
                  <c:v>0.72748873695347</c:v>
                </c:pt>
                <c:pt idx="510">
                  <c:v>0.727403540778653</c:v>
                </c:pt>
                <c:pt idx="511">
                  <c:v>0.72731870740579</c:v>
                </c:pt>
                <c:pt idx="512">
                  <c:v>0.72723423453708</c:v>
                </c:pt>
                <c:pt idx="513">
                  <c:v>0.727150119893979</c:v>
                </c:pt>
                <c:pt idx="514">
                  <c:v>0.727066361216998</c:v>
                </c:pt>
                <c:pt idx="515">
                  <c:v>0.726982956265502</c:v>
                </c:pt>
                <c:pt idx="516">
                  <c:v>0.726899902817518</c:v>
                </c:pt>
                <c:pt idx="517">
                  <c:v>0.726817198669544</c:v>
                </c:pt>
                <c:pt idx="518">
                  <c:v>0.726734841636351</c:v>
                </c:pt>
                <c:pt idx="519">
                  <c:v>0.726652829550803</c:v>
                </c:pt>
                <c:pt idx="520">
                  <c:v>0.726571160263668</c:v>
                </c:pt>
                <c:pt idx="521">
                  <c:v>0.726489831643431</c:v>
                </c:pt>
                <c:pt idx="522">
                  <c:v>0.726408841576119</c:v>
                </c:pt>
                <c:pt idx="523">
                  <c:v>0.726328187965116</c:v>
                </c:pt>
                <c:pt idx="524">
                  <c:v>0.72624786873099</c:v>
                </c:pt>
                <c:pt idx="525">
                  <c:v>0.726167881811317</c:v>
                </c:pt>
                <c:pt idx="526">
                  <c:v>0.726088225160508</c:v>
                </c:pt>
                <c:pt idx="527">
                  <c:v>0.726008896749638</c:v>
                </c:pt>
                <c:pt idx="528">
                  <c:v>0.725929894566276</c:v>
                </c:pt>
                <c:pt idx="529">
                  <c:v>0.725851216614325</c:v>
                </c:pt>
                <c:pt idx="530">
                  <c:v>0.72577286091385</c:v>
                </c:pt>
                <c:pt idx="531">
                  <c:v>0.725694825500919</c:v>
                </c:pt>
                <c:pt idx="532">
                  <c:v>0.72561710842744</c:v>
                </c:pt>
                <c:pt idx="533">
                  <c:v>0.725539707761008</c:v>
                </c:pt>
                <c:pt idx="534">
                  <c:v>0.725462621584742</c:v>
                </c:pt>
                <c:pt idx="535">
                  <c:v>0.725385847997132</c:v>
                </c:pt>
                <c:pt idx="536">
                  <c:v>0.725309385111888</c:v>
                </c:pt>
                <c:pt idx="537">
                  <c:v>0.725233231057785</c:v>
                </c:pt>
                <c:pt idx="538">
                  <c:v>0.725157383978519</c:v>
                </c:pt>
                <c:pt idx="539">
                  <c:v>0.725081842032555</c:v>
                </c:pt>
                <c:pt idx="540">
                  <c:v>0.72500660339298</c:v>
                </c:pt>
                <c:pt idx="541">
                  <c:v>0.724931666247364</c:v>
                </c:pt>
                <c:pt idx="542">
                  <c:v>0.724857028797612</c:v>
                </c:pt>
                <c:pt idx="543">
                  <c:v>0.724782689259827</c:v>
                </c:pt>
                <c:pt idx="544">
                  <c:v>0.724708645864169</c:v>
                </c:pt>
                <c:pt idx="545">
                  <c:v>0.724634896854719</c:v>
                </c:pt>
                <c:pt idx="546">
                  <c:v>0.72456144048934</c:v>
                </c:pt>
                <c:pt idx="547">
                  <c:v>0.724488275039546</c:v>
                </c:pt>
                <c:pt idx="548">
                  <c:v>0.724415398790367</c:v>
                </c:pt>
                <c:pt idx="549">
                  <c:v>0.724342810040218</c:v>
                </c:pt>
                <c:pt idx="550">
                  <c:v>0.724270507100771</c:v>
                </c:pt>
                <c:pt idx="551">
                  <c:v>0.724198488296825</c:v>
                </c:pt>
                <c:pt idx="552">
                  <c:v>0.724126751966178</c:v>
                </c:pt>
                <c:pt idx="553">
                  <c:v>0.724055296459506</c:v>
                </c:pt>
                <c:pt idx="554">
                  <c:v>0.723984120140236</c:v>
                </c:pt>
                <c:pt idx="555">
                  <c:v>0.723913221384422</c:v>
                </c:pt>
                <c:pt idx="556">
                  <c:v>0.723842598580629</c:v>
                </c:pt>
                <c:pt idx="557">
                  <c:v>0.723772250129807</c:v>
                </c:pt>
                <c:pt idx="558">
                  <c:v>0.723702174445178</c:v>
                </c:pt>
                <c:pt idx="559">
                  <c:v>0.723632369952118</c:v>
                </c:pt>
                <c:pt idx="560">
                  <c:v>0.723562835088039</c:v>
                </c:pt>
                <c:pt idx="561">
                  <c:v>0.723493568302275</c:v>
                </c:pt>
                <c:pt idx="562">
                  <c:v>0.723424568055975</c:v>
                </c:pt>
                <c:pt idx="563">
                  <c:v>0.72335583282198</c:v>
                </c:pt>
                <c:pt idx="564">
                  <c:v>0.723287361084723</c:v>
                </c:pt>
                <c:pt idx="565">
                  <c:v>0.723219151340117</c:v>
                </c:pt>
                <c:pt idx="566">
                  <c:v>0.723151202095441</c:v>
                </c:pt>
                <c:pt idx="567">
                  <c:v>0.723083511869241</c:v>
                </c:pt>
                <c:pt idx="568">
                  <c:v>0.723016079191222</c:v>
                </c:pt>
                <c:pt idx="569">
                  <c:v>0.722948902602142</c:v>
                </c:pt>
                <c:pt idx="570">
                  <c:v>0.722881980653709</c:v>
                </c:pt>
                <c:pt idx="571">
                  <c:v>0.72281531190848</c:v>
                </c:pt>
                <c:pt idx="572">
                  <c:v>0.72274889493976</c:v>
                </c:pt>
                <c:pt idx="573">
                  <c:v>0.722682728331502</c:v>
                </c:pt>
                <c:pt idx="574">
                  <c:v>0.722616810678208</c:v>
                </c:pt>
                <c:pt idx="575">
                  <c:v>0.722551140584831</c:v>
                </c:pt>
                <c:pt idx="576">
                  <c:v>0.72248571666668</c:v>
                </c:pt>
                <c:pt idx="577">
                  <c:v>0.722420537549321</c:v>
                </c:pt>
                <c:pt idx="578">
                  <c:v>0.722355601868489</c:v>
                </c:pt>
                <c:pt idx="579">
                  <c:v>0.722290908269985</c:v>
                </c:pt>
                <c:pt idx="580">
                  <c:v>0.722226455409594</c:v>
                </c:pt>
                <c:pt idx="581">
                  <c:v>0.722162241952988</c:v>
                </c:pt>
                <c:pt idx="582">
                  <c:v>0.722098266575635</c:v>
                </c:pt>
                <c:pt idx="583">
                  <c:v>0.722034527962711</c:v>
                </c:pt>
                <c:pt idx="584">
                  <c:v>0.721971024809012</c:v>
                </c:pt>
                <c:pt idx="585">
                  <c:v>0.721907755818869</c:v>
                </c:pt>
                <c:pt idx="586">
                  <c:v>0.72184471970605</c:v>
                </c:pt>
                <c:pt idx="587">
                  <c:v>0.721781915193696</c:v>
                </c:pt>
                <c:pt idx="588">
                  <c:v>0.721719341014213</c:v>
                </c:pt>
                <c:pt idx="589">
                  <c:v>0.721656995909203</c:v>
                </c:pt>
                <c:pt idx="590">
                  <c:v>0.721594878629377</c:v>
                </c:pt>
                <c:pt idx="591">
                  <c:v>0.721532987934471</c:v>
                </c:pt>
                <c:pt idx="592">
                  <c:v>0.72147132259317</c:v>
                </c:pt>
                <c:pt idx="593">
                  <c:v>0.721409881383021</c:v>
                </c:pt>
                <c:pt idx="594">
                  <c:v>0.721348663090361</c:v>
                </c:pt>
                <c:pt idx="595">
                  <c:v>0.721287666510231</c:v>
                </c:pt>
                <c:pt idx="596">
                  <c:v>0.721226890446307</c:v>
                </c:pt>
                <c:pt idx="597">
                  <c:v>0.721166333710814</c:v>
                </c:pt>
                <c:pt idx="598">
                  <c:v>0.721105995124457</c:v>
                </c:pt>
                <c:pt idx="599">
                  <c:v>0.721045873516344</c:v>
                </c:pt>
                <c:pt idx="600">
                  <c:v>0.720985967723909</c:v>
                </c:pt>
                <c:pt idx="601">
                  <c:v>0.720926276592838</c:v>
                </c:pt>
                <c:pt idx="602">
                  <c:v>0.720866798977006</c:v>
                </c:pt>
                <c:pt idx="603">
                  <c:v>0.720807533738388</c:v>
                </c:pt>
                <c:pt idx="604">
                  <c:v>0.720748479747003</c:v>
                </c:pt>
                <c:pt idx="605">
                  <c:v>0.720689635880837</c:v>
                </c:pt>
                <c:pt idx="606">
                  <c:v>0.72063100102577</c:v>
                </c:pt>
                <c:pt idx="607">
                  <c:v>0.720572574075516</c:v>
                </c:pt>
                <c:pt idx="608">
                  <c:v>0.720514353931545</c:v>
                </c:pt>
                <c:pt idx="609">
                  <c:v>0.720456339503021</c:v>
                </c:pt>
                <c:pt idx="610">
                  <c:v>0.720398529706731</c:v>
                </c:pt>
                <c:pt idx="611">
                  <c:v>0.720340923467026</c:v>
                </c:pt>
                <c:pt idx="612">
                  <c:v>0.720283519715748</c:v>
                </c:pt>
                <c:pt idx="613">
                  <c:v>0.720226317392168</c:v>
                </c:pt>
                <c:pt idx="614">
                  <c:v>0.720169315442921</c:v>
                </c:pt>
                <c:pt idx="615">
                  <c:v>0.720112512821943</c:v>
                </c:pt>
                <c:pt idx="616">
                  <c:v>0.72005590849041</c:v>
                </c:pt>
                <c:pt idx="617">
                  <c:v>0.719999501416672</c:v>
                </c:pt>
                <c:pt idx="618">
                  <c:v>0.719943290576194</c:v>
                </c:pt>
                <c:pt idx="619">
                  <c:v>0.719887274951494</c:v>
                </c:pt>
                <c:pt idx="620">
                  <c:v>0.719831453532083</c:v>
                </c:pt>
                <c:pt idx="621">
                  <c:v>0.719775825314406</c:v>
                </c:pt>
                <c:pt idx="622">
                  <c:v>0.719720389301779</c:v>
                </c:pt>
                <c:pt idx="623">
                  <c:v>0.719665144504337</c:v>
                </c:pt>
                <c:pt idx="624">
                  <c:v>0.719610089938972</c:v>
                </c:pt>
                <c:pt idx="625">
                  <c:v>0.719555224629275</c:v>
                </c:pt>
                <c:pt idx="626">
                  <c:v>0.719500547605478</c:v>
                </c:pt>
                <c:pt idx="627">
                  <c:v>0.719446057904405</c:v>
                </c:pt>
                <c:pt idx="628">
                  <c:v>0.719391754569412</c:v>
                </c:pt>
                <c:pt idx="629">
                  <c:v>0.719337636650325</c:v>
                </c:pt>
                <c:pt idx="630">
                  <c:v>0.719283703203397</c:v>
                </c:pt>
                <c:pt idx="631">
                  <c:v>0.719229953291249</c:v>
                </c:pt>
                <c:pt idx="632">
                  <c:v>0.719176385982815</c:v>
                </c:pt>
                <c:pt idx="633">
                  <c:v>0.719123000353293</c:v>
                </c:pt>
                <c:pt idx="634">
                  <c:v>0.719069795484086</c:v>
                </c:pt>
                <c:pt idx="635">
                  <c:v>0.719016770462758</c:v>
                </c:pt>
                <c:pt idx="636">
                  <c:v>0.718963924382981</c:v>
                </c:pt>
                <c:pt idx="637">
                  <c:v>0.718911256344476</c:v>
                </c:pt>
                <c:pt idx="638">
                  <c:v>0.718858765452975</c:v>
                </c:pt>
                <c:pt idx="639">
                  <c:v>0.718806450820165</c:v>
                </c:pt>
                <c:pt idx="640">
                  <c:v>0.718754311563634</c:v>
                </c:pt>
                <c:pt idx="641">
                  <c:v>0.71870234680683</c:v>
                </c:pt>
                <c:pt idx="642">
                  <c:v>0.718650555679014</c:v>
                </c:pt>
                <c:pt idx="643">
                  <c:v>0.718598937315201</c:v>
                </c:pt>
                <c:pt idx="644">
                  <c:v>0.718547490856123</c:v>
                </c:pt>
                <c:pt idx="645">
                  <c:v>0.718496215448178</c:v>
                </c:pt>
                <c:pt idx="646">
                  <c:v>0.718445110243386</c:v>
                </c:pt>
                <c:pt idx="647">
                  <c:v>0.718394174399338</c:v>
                </c:pt>
                <c:pt idx="648">
                  <c:v>0.718343407079155</c:v>
                </c:pt>
                <c:pt idx="649">
                  <c:v>0.718292807451442</c:v>
                </c:pt>
                <c:pt idx="650">
                  <c:v>0.718242374690242</c:v>
                </c:pt>
                <c:pt idx="651">
                  <c:v>0.718192107974992</c:v>
                </c:pt>
                <c:pt idx="652">
                  <c:v>0.718142006490482</c:v>
                </c:pt>
                <c:pt idx="653">
                  <c:v>0.718092069426806</c:v>
                </c:pt>
                <c:pt idx="654">
                  <c:v>0.718042295979325</c:v>
                </c:pt>
                <c:pt idx="655">
                  <c:v>0.71799268534862</c:v>
                </c:pt>
                <c:pt idx="656">
                  <c:v>0.717943236740454</c:v>
                </c:pt>
                <c:pt idx="657">
                  <c:v>0.717893949365724</c:v>
                </c:pt>
                <c:pt idx="658">
                  <c:v>0.717844822440428</c:v>
                </c:pt>
                <c:pt idx="659">
                  <c:v>0.717795855185618</c:v>
                </c:pt>
                <c:pt idx="660">
                  <c:v>0.717747046827359</c:v>
                </c:pt>
                <c:pt idx="661">
                  <c:v>0.717698396596691</c:v>
                </c:pt>
                <c:pt idx="662">
                  <c:v>0.717649903729593</c:v>
                </c:pt>
                <c:pt idx="663">
                  <c:v>0.717601567466939</c:v>
                </c:pt>
                <c:pt idx="664">
                  <c:v>0.717553387054454</c:v>
                </c:pt>
                <c:pt idx="665">
                  <c:v>0.717505361742689</c:v>
                </c:pt>
                <c:pt idx="666">
                  <c:v>0.717457490786967</c:v>
                </c:pt>
                <c:pt idx="667">
                  <c:v>0.717409773447361</c:v>
                </c:pt>
                <c:pt idx="668">
                  <c:v>0.717362208988642</c:v>
                </c:pt>
                <c:pt idx="669">
                  <c:v>0.717314796680251</c:v>
                </c:pt>
                <c:pt idx="670">
                  <c:v>0.717267535796257</c:v>
                </c:pt>
                <c:pt idx="671">
                  <c:v>0.717220425615327</c:v>
                </c:pt>
                <c:pt idx="672">
                  <c:v>0.717173465420682</c:v>
                </c:pt>
                <c:pt idx="673">
                  <c:v>0.717126654500067</c:v>
                </c:pt>
                <c:pt idx="674">
                  <c:v>0.717079992145708</c:v>
                </c:pt>
                <c:pt idx="675">
                  <c:v>0.71703347765429</c:v>
                </c:pt>
                <c:pt idx="676">
                  <c:v>0.71698711032691</c:v>
                </c:pt>
                <c:pt idx="677">
                  <c:v>0.716940889469047</c:v>
                </c:pt>
                <c:pt idx="678">
                  <c:v>0.716894814390528</c:v>
                </c:pt>
                <c:pt idx="679">
                  <c:v>0.716848884405495</c:v>
                </c:pt>
                <c:pt idx="680">
                  <c:v>0.716803098832368</c:v>
                </c:pt>
                <c:pt idx="681">
                  <c:v>0.716757456993816</c:v>
                </c:pt>
                <c:pt idx="682">
                  <c:v>0.716711958216721</c:v>
                </c:pt>
                <c:pt idx="683">
                  <c:v>0.716666601832147</c:v>
                </c:pt>
                <c:pt idx="684">
                  <c:v>0.716621387175308</c:v>
                </c:pt>
                <c:pt idx="685">
                  <c:v>0.716576313585532</c:v>
                </c:pt>
                <c:pt idx="686">
                  <c:v>0.716531380406237</c:v>
                </c:pt>
                <c:pt idx="687">
                  <c:v>0.716486586984892</c:v>
                </c:pt>
                <c:pt idx="688">
                  <c:v>0.716441932672989</c:v>
                </c:pt>
                <c:pt idx="689">
                  <c:v>0.716397416826014</c:v>
                </c:pt>
                <c:pt idx="690">
                  <c:v>0.716353038803411</c:v>
                </c:pt>
                <c:pt idx="691">
                  <c:v>0.71630879796856</c:v>
                </c:pt>
                <c:pt idx="692">
                  <c:v>0.716264693688737</c:v>
                </c:pt>
                <c:pt idx="693">
                  <c:v>0.716220725335093</c:v>
                </c:pt>
                <c:pt idx="694">
                  <c:v>0.716176892282619</c:v>
                </c:pt>
                <c:pt idx="695">
                  <c:v>0.716133193910121</c:v>
                </c:pt>
                <c:pt idx="696">
                  <c:v>0.716089629600186</c:v>
                </c:pt>
                <c:pt idx="697">
                  <c:v>0.716046198739158</c:v>
                </c:pt>
                <c:pt idx="698">
                  <c:v>0.716002900717106</c:v>
                </c:pt>
                <c:pt idx="699">
                  <c:v>0.7159597349278</c:v>
                </c:pt>
                <c:pt idx="700">
                  <c:v>0.715916700768679</c:v>
                </c:pt>
                <c:pt idx="701">
                  <c:v>0.715873797640826</c:v>
                </c:pt>
                <c:pt idx="702">
                  <c:v>0.715831024948938</c:v>
                </c:pt>
                <c:pt idx="703">
                  <c:v>0.7157883821013</c:v>
                </c:pt>
                <c:pt idx="704">
                  <c:v>0.715745868509762</c:v>
                </c:pt>
                <c:pt idx="705">
                  <c:v>0.715703483589705</c:v>
                </c:pt>
                <c:pt idx="706">
                  <c:v>0.715661226760022</c:v>
                </c:pt>
                <c:pt idx="707">
                  <c:v>0.715619097443085</c:v>
                </c:pt>
                <c:pt idx="708">
                  <c:v>0.715577095064723</c:v>
                </c:pt>
                <c:pt idx="709">
                  <c:v>0.715535219054197</c:v>
                </c:pt>
                <c:pt idx="710">
                  <c:v>0.715493468844172</c:v>
                </c:pt>
                <c:pt idx="711">
                  <c:v>0.715451843870692</c:v>
                </c:pt>
                <c:pt idx="712">
                  <c:v>0.715410343573157</c:v>
                </c:pt>
                <c:pt idx="713">
                  <c:v>0.715368967394296</c:v>
                </c:pt>
                <c:pt idx="714">
                  <c:v>0.715327714780144</c:v>
                </c:pt>
                <c:pt idx="715">
                  <c:v>0.715286585180015</c:v>
                </c:pt>
                <c:pt idx="716">
                  <c:v>0.715245578046482</c:v>
                </c:pt>
                <c:pt idx="717">
                  <c:v>0.715204692835351</c:v>
                </c:pt>
                <c:pt idx="718">
                  <c:v>0.715163929005634</c:v>
                </c:pt>
                <c:pt idx="719">
                  <c:v>0.715123286019529</c:v>
                </c:pt>
                <c:pt idx="720">
                  <c:v>0.7150827633424</c:v>
                </c:pt>
                <c:pt idx="721">
                  <c:v>0.715042360442744</c:v>
                </c:pt>
                <c:pt idx="722">
                  <c:v>0.715002076792178</c:v>
                </c:pt>
                <c:pt idx="723">
                  <c:v>0.714961911865412</c:v>
                </c:pt>
                <c:pt idx="724">
                  <c:v>0.714921865140225</c:v>
                </c:pt>
                <c:pt idx="725">
                  <c:v>0.714881936097446</c:v>
                </c:pt>
                <c:pt idx="726">
                  <c:v>0.714842124220928</c:v>
                </c:pt>
                <c:pt idx="727">
                  <c:v>0.714802428997533</c:v>
                </c:pt>
                <c:pt idx="728">
                  <c:v>0.714762849917099</c:v>
                </c:pt>
                <c:pt idx="729">
                  <c:v>0.714723386472428</c:v>
                </c:pt>
                <c:pt idx="730">
                  <c:v>0.714684038159265</c:v>
                </c:pt>
                <c:pt idx="731">
                  <c:v>0.714644804476267</c:v>
                </c:pt>
                <c:pt idx="732">
                  <c:v>0.714605684924993</c:v>
                </c:pt>
                <c:pt idx="733">
                  <c:v>0.714566679009877</c:v>
                </c:pt>
                <c:pt idx="734">
                  <c:v>0.714527786238208</c:v>
                </c:pt>
                <c:pt idx="735">
                  <c:v>0.714489006120112</c:v>
                </c:pt>
                <c:pt idx="736">
                  <c:v>0.714450338168528</c:v>
                </c:pt>
                <c:pt idx="737">
                  <c:v>0.714411781899191</c:v>
                </c:pt>
                <c:pt idx="738">
                  <c:v>0.714373336830611</c:v>
                </c:pt>
                <c:pt idx="739">
                  <c:v>0.714335002484055</c:v>
                </c:pt>
                <c:pt idx="740">
                  <c:v>0.714296778383522</c:v>
                </c:pt>
                <c:pt idx="741">
                  <c:v>0.714258664055729</c:v>
                </c:pt>
                <c:pt idx="742">
                  <c:v>0.714220659030089</c:v>
                </c:pt>
                <c:pt idx="743">
                  <c:v>0.714182762838693</c:v>
                </c:pt>
                <c:pt idx="744">
                  <c:v>0.714144975016294</c:v>
                </c:pt>
                <c:pt idx="745">
                  <c:v>0.714107295100277</c:v>
                </c:pt>
                <c:pt idx="746">
                  <c:v>0.714069722630656</c:v>
                </c:pt>
                <c:pt idx="747">
                  <c:v>0.714032257150043</c:v>
                </c:pt>
                <c:pt idx="748">
                  <c:v>0.713994898203638</c:v>
                </c:pt>
                <c:pt idx="749">
                  <c:v>0.713957645339204</c:v>
                </c:pt>
                <c:pt idx="750">
                  <c:v>0.713920498107054</c:v>
                </c:pt>
                <c:pt idx="751">
                  <c:v>0.713883456060032</c:v>
                </c:pt>
                <c:pt idx="752">
                  <c:v>0.713846518753493</c:v>
                </c:pt>
                <c:pt idx="753">
                  <c:v>0.713809685745286</c:v>
                </c:pt>
                <c:pt idx="754">
                  <c:v>0.713772956595742</c:v>
                </c:pt>
                <c:pt idx="755">
                  <c:v>0.713736330867647</c:v>
                </c:pt>
                <c:pt idx="756">
                  <c:v>0.713699808126236</c:v>
                </c:pt>
                <c:pt idx="757">
                  <c:v>0.713663387939164</c:v>
                </c:pt>
                <c:pt idx="758">
                  <c:v>0.713627069876502</c:v>
                </c:pt>
                <c:pt idx="759">
                  <c:v>0.713590853510705</c:v>
                </c:pt>
                <c:pt idx="760">
                  <c:v>0.713554738416613</c:v>
                </c:pt>
                <c:pt idx="761">
                  <c:v>0.713518724171422</c:v>
                </c:pt>
                <c:pt idx="762">
                  <c:v>0.713482810354667</c:v>
                </c:pt>
                <c:pt idx="763">
                  <c:v>0.71344699654822</c:v>
                </c:pt>
                <c:pt idx="764">
                  <c:v>0.713411282336255</c:v>
                </c:pt>
                <c:pt idx="765">
                  <c:v>0.713375667305244</c:v>
                </c:pt>
                <c:pt idx="766">
                  <c:v>0.71334015104394</c:v>
                </c:pt>
                <c:pt idx="767">
                  <c:v>0.713304733143359</c:v>
                </c:pt>
                <c:pt idx="768">
                  <c:v>0.713269413196766</c:v>
                </c:pt>
                <c:pt idx="769">
                  <c:v>0.713234190799656</c:v>
                </c:pt>
                <c:pt idx="770">
                  <c:v>0.713199065549746</c:v>
                </c:pt>
                <c:pt idx="771">
                  <c:v>0.713164037046951</c:v>
                </c:pt>
                <c:pt idx="772">
                  <c:v>0.713129104893378</c:v>
                </c:pt>
                <c:pt idx="773">
                  <c:v>0.713094268693303</c:v>
                </c:pt>
                <c:pt idx="774">
                  <c:v>0.713059528053161</c:v>
                </c:pt>
                <c:pt idx="775">
                  <c:v>0.71302488258153</c:v>
                </c:pt>
                <c:pt idx="776">
                  <c:v>0.712990331889117</c:v>
                </c:pt>
                <c:pt idx="777">
                  <c:v>0.712955875588745</c:v>
                </c:pt>
                <c:pt idx="778">
                  <c:v>0.712921513295334</c:v>
                </c:pt>
                <c:pt idx="779">
                  <c:v>0.712887244625891</c:v>
                </c:pt>
                <c:pt idx="780">
                  <c:v>0.712853069199495</c:v>
                </c:pt>
                <c:pt idx="781">
                  <c:v>0.712818986637282</c:v>
                </c:pt>
                <c:pt idx="782">
                  <c:v>0.712784996562432</c:v>
                </c:pt>
                <c:pt idx="783">
                  <c:v>0.712751098600157</c:v>
                </c:pt>
                <c:pt idx="784">
                  <c:v>0.712717292377683</c:v>
                </c:pt>
                <c:pt idx="785">
                  <c:v>0.71268357752424</c:v>
                </c:pt>
                <c:pt idx="786">
                  <c:v>0.712649953671048</c:v>
                </c:pt>
                <c:pt idx="787">
                  <c:v>0.712616420451304</c:v>
                </c:pt>
                <c:pt idx="788">
                  <c:v>0.712582977500167</c:v>
                </c:pt>
                <c:pt idx="789">
                  <c:v>0.712549624454746</c:v>
                </c:pt>
                <c:pt idx="790">
                  <c:v>0.712516360954088</c:v>
                </c:pt>
                <c:pt idx="791">
                  <c:v>0.712483186639163</c:v>
                </c:pt>
                <c:pt idx="792">
                  <c:v>0.712450101152854</c:v>
                </c:pt>
                <c:pt idx="793">
                  <c:v>0.712417104139941</c:v>
                </c:pt>
                <c:pt idx="794">
                  <c:v>0.712384195247095</c:v>
                </c:pt>
                <c:pt idx="795">
                  <c:v>0.712351374122851</c:v>
                </c:pt>
                <c:pt idx="796">
                  <c:v>0.712318640417616</c:v>
                </c:pt>
                <c:pt idx="797">
                  <c:v>0.712285993783639</c:v>
                </c:pt>
                <c:pt idx="798">
                  <c:v>0.712253433875011</c:v>
                </c:pt>
                <c:pt idx="799">
                  <c:v>0.712220960347644</c:v>
                </c:pt>
                <c:pt idx="800">
                  <c:v>0.712188572859263</c:v>
                </c:pt>
                <c:pt idx="801">
                  <c:v>0.712156271069397</c:v>
                </c:pt>
                <c:pt idx="802">
                  <c:v>0.712124054639362</c:v>
                </c:pt>
                <c:pt idx="803">
                  <c:v>0.71209192323225</c:v>
                </c:pt>
                <c:pt idx="804">
                  <c:v>0.71205987651292</c:v>
                </c:pt>
                <c:pt idx="805">
                  <c:v>0.712027914147991</c:v>
                </c:pt>
                <c:pt idx="806">
                  <c:v>0.711996035805814</c:v>
                </c:pt>
                <c:pt idx="807">
                  <c:v>0.711964241156481</c:v>
                </c:pt>
                <c:pt idx="808">
                  <c:v>0.711932529871799</c:v>
                </c:pt>
                <c:pt idx="809">
                  <c:v>0.711900901625286</c:v>
                </c:pt>
                <c:pt idx="810">
                  <c:v>0.711869356092158</c:v>
                </c:pt>
                <c:pt idx="811">
                  <c:v>0.711837892949315</c:v>
                </c:pt>
                <c:pt idx="812">
                  <c:v>0.711806511875341</c:v>
                </c:pt>
                <c:pt idx="813">
                  <c:v>0.711775212550475</c:v>
                </c:pt>
                <c:pt idx="814">
                  <c:v>0.711743994656619</c:v>
                </c:pt>
                <c:pt idx="815">
                  <c:v>0.711712857877314</c:v>
                </c:pt>
                <c:pt idx="816">
                  <c:v>0.711681801897737</c:v>
                </c:pt>
                <c:pt idx="817">
                  <c:v>0.711650826404686</c:v>
                </c:pt>
                <c:pt idx="818">
                  <c:v>0.71161993108657</c:v>
                </c:pt>
                <c:pt idx="819">
                  <c:v>0.711589115633406</c:v>
                </c:pt>
                <c:pt idx="820">
                  <c:v>0.711558379736796</c:v>
                </c:pt>
                <c:pt idx="821">
                  <c:v>0.711527723089927</c:v>
                </c:pt>
                <c:pt idx="822">
                  <c:v>0.711497145387557</c:v>
                </c:pt>
                <c:pt idx="823">
                  <c:v>0.711466646326007</c:v>
                </c:pt>
                <c:pt idx="824">
                  <c:v>0.711436225603146</c:v>
                </c:pt>
                <c:pt idx="825">
                  <c:v>0.711405882918386</c:v>
                </c:pt>
                <c:pt idx="826">
                  <c:v>0.711375617972675</c:v>
                </c:pt>
                <c:pt idx="827">
                  <c:v>0.711345430468475</c:v>
                </c:pt>
                <c:pt idx="828">
                  <c:v>0.711315320109769</c:v>
                </c:pt>
                <c:pt idx="829">
                  <c:v>0.711285286602037</c:v>
                </c:pt>
                <c:pt idx="830">
                  <c:v>0.711255329652256</c:v>
                </c:pt>
                <c:pt idx="831">
                  <c:v>0.711225448968883</c:v>
                </c:pt>
                <c:pt idx="832">
                  <c:v>0.711195644261854</c:v>
                </c:pt>
                <c:pt idx="833">
                  <c:v>0.711165915242568</c:v>
                </c:pt>
                <c:pt idx="834">
                  <c:v>0.711136261623881</c:v>
                </c:pt>
                <c:pt idx="835">
                  <c:v>0.711106683120094</c:v>
                </c:pt>
                <c:pt idx="836">
                  <c:v>0.711077179446949</c:v>
                </c:pt>
                <c:pt idx="837">
                  <c:v>0.711047750321613</c:v>
                </c:pt>
                <c:pt idx="838">
                  <c:v>0.711018395462679</c:v>
                </c:pt>
                <c:pt idx="839">
                  <c:v>0.710989114590144</c:v>
                </c:pt>
                <c:pt idx="840">
                  <c:v>0.71095990742541</c:v>
                </c:pt>
                <c:pt idx="841">
                  <c:v>0.710930773691276</c:v>
                </c:pt>
                <c:pt idx="842">
                  <c:v>0.710901713111919</c:v>
                </c:pt>
                <c:pt idx="843">
                  <c:v>0.710872725412898</c:v>
                </c:pt>
                <c:pt idx="844">
                  <c:v>0.710843810321138</c:v>
                </c:pt>
                <c:pt idx="845">
                  <c:v>0.710814967564922</c:v>
                </c:pt>
                <c:pt idx="846">
                  <c:v>0.710786196873884</c:v>
                </c:pt>
                <c:pt idx="847">
                  <c:v>0.710757497979002</c:v>
                </c:pt>
                <c:pt idx="848">
                  <c:v>0.710728870612584</c:v>
                </c:pt>
                <c:pt idx="849">
                  <c:v>0.710700314508271</c:v>
                </c:pt>
                <c:pt idx="850">
                  <c:v>0.710671829401013</c:v>
                </c:pt>
                <c:pt idx="851">
                  <c:v>0.710643415027075</c:v>
                </c:pt>
                <c:pt idx="852">
                  <c:v>0.710615071124024</c:v>
                </c:pt>
                <c:pt idx="853">
                  <c:v>0.710586797430717</c:v>
                </c:pt>
                <c:pt idx="854">
                  <c:v>0.710558593687298</c:v>
                </c:pt>
                <c:pt idx="855">
                  <c:v>0.71053045963519</c:v>
                </c:pt>
                <c:pt idx="856">
                  <c:v>0.710502395017085</c:v>
                </c:pt>
                <c:pt idx="857">
                  <c:v>0.710474399576935</c:v>
                </c:pt>
                <c:pt idx="858">
                  <c:v>0.710446473059949</c:v>
                </c:pt>
                <c:pt idx="859">
                  <c:v>0.710418615212582</c:v>
                </c:pt>
                <c:pt idx="860">
                  <c:v>0.710390825782525</c:v>
                </c:pt>
                <c:pt idx="861">
                  <c:v>0.710363104518709</c:v>
                </c:pt>
                <c:pt idx="862">
                  <c:v>0.710335451171278</c:v>
                </c:pt>
                <c:pt idx="863">
                  <c:v>0.710307865491599</c:v>
                </c:pt>
                <c:pt idx="864">
                  <c:v>0.71028034723225</c:v>
                </c:pt>
                <c:pt idx="865">
                  <c:v>0.710252896147004</c:v>
                </c:pt>
                <c:pt idx="866">
                  <c:v>0.710225511990837</c:v>
                </c:pt>
                <c:pt idx="867">
                  <c:v>0.710198194519905</c:v>
                </c:pt>
                <c:pt idx="868">
                  <c:v>0.710170943491549</c:v>
                </c:pt>
                <c:pt idx="869">
                  <c:v>0.710143758664281</c:v>
                </c:pt>
                <c:pt idx="870">
                  <c:v>0.71011663979778</c:v>
                </c:pt>
                <c:pt idx="871">
                  <c:v>0.710089586652882</c:v>
                </c:pt>
                <c:pt idx="872">
                  <c:v>0.710062598991579</c:v>
                </c:pt>
                <c:pt idx="873">
                  <c:v>0.710035676577005</c:v>
                </c:pt>
                <c:pt idx="874">
                  <c:v>0.710008819173432</c:v>
                </c:pt>
                <c:pt idx="875">
                  <c:v>0.709982026546267</c:v>
                </c:pt>
                <c:pt idx="876">
                  <c:v>0.709955298462037</c:v>
                </c:pt>
                <c:pt idx="877">
                  <c:v>0.709928634688392</c:v>
                </c:pt>
                <c:pt idx="878">
                  <c:v>0.709902034994089</c:v>
                </c:pt>
                <c:pt idx="879">
                  <c:v>0.709875499148991</c:v>
                </c:pt>
                <c:pt idx="880">
                  <c:v>0.709849026924062</c:v>
                </c:pt>
                <c:pt idx="881">
                  <c:v>0.709822618091354</c:v>
                </c:pt>
                <c:pt idx="882">
                  <c:v>0.709796272424004</c:v>
                </c:pt>
                <c:pt idx="883">
                  <c:v>0.70976998969623</c:v>
                </c:pt>
                <c:pt idx="884">
                  <c:v>0.709743769683324</c:v>
                </c:pt>
                <c:pt idx="885">
                  <c:v>0.709717612161637</c:v>
                </c:pt>
                <c:pt idx="886">
                  <c:v>0.709691516908587</c:v>
                </c:pt>
                <c:pt idx="887">
                  <c:v>0.709665483702641</c:v>
                </c:pt>
                <c:pt idx="888">
                  <c:v>0.709639512323315</c:v>
                </c:pt>
                <c:pt idx="889">
                  <c:v>0.709613602551167</c:v>
                </c:pt>
                <c:pt idx="890">
                  <c:v>0.709587754167787</c:v>
                </c:pt>
                <c:pt idx="891">
                  <c:v>0.709561966955794</c:v>
                </c:pt>
                <c:pt idx="892">
                  <c:v>0.709536240698835</c:v>
                </c:pt>
                <c:pt idx="893">
                  <c:v>0.709510575181567</c:v>
                </c:pt>
                <c:pt idx="894">
                  <c:v>0.709484970189661</c:v>
                </c:pt>
                <c:pt idx="895">
                  <c:v>0.709459425509795</c:v>
                </c:pt>
                <c:pt idx="896">
                  <c:v>0.709433940929642</c:v>
                </c:pt>
                <c:pt idx="897">
                  <c:v>0.70940851623787</c:v>
                </c:pt>
                <c:pt idx="898">
                  <c:v>0.709383151224134</c:v>
                </c:pt>
                <c:pt idx="899">
                  <c:v>0.709357845679072</c:v>
                </c:pt>
                <c:pt idx="900">
                  <c:v>0.709332599394296</c:v>
                </c:pt>
                <c:pt idx="901">
                  <c:v>0.709307412162392</c:v>
                </c:pt>
                <c:pt idx="902">
                  <c:v>0.709282283776906</c:v>
                </c:pt>
                <c:pt idx="903">
                  <c:v>0.709257214032345</c:v>
                </c:pt>
                <c:pt idx="904">
                  <c:v>0.709232202724171</c:v>
                </c:pt>
                <c:pt idx="905">
                  <c:v>0.709207249648792</c:v>
                </c:pt>
                <c:pt idx="906">
                  <c:v>0.709182354603559</c:v>
                </c:pt>
                <c:pt idx="907">
                  <c:v>0.709157517386761</c:v>
                </c:pt>
                <c:pt idx="908">
                  <c:v>0.709132737797619</c:v>
                </c:pt>
                <c:pt idx="909">
                  <c:v>0.709108015636277</c:v>
                </c:pt>
                <c:pt idx="910">
                  <c:v>0.709083350703805</c:v>
                </c:pt>
                <c:pt idx="911">
                  <c:v>0.709058742802185</c:v>
                </c:pt>
                <c:pt idx="912">
                  <c:v>0.709034191734311</c:v>
                </c:pt>
                <c:pt idx="913">
                  <c:v>0.709009697303983</c:v>
                </c:pt>
                <c:pt idx="914">
                  <c:v>0.708985259315898</c:v>
                </c:pt>
                <c:pt idx="915">
                  <c:v>0.708960877575651</c:v>
                </c:pt>
                <c:pt idx="916">
                  <c:v>0.708936551889727</c:v>
                </c:pt>
                <c:pt idx="917">
                  <c:v>0.708912282065495</c:v>
                </c:pt>
                <c:pt idx="918">
                  <c:v>0.7088880679112</c:v>
                </c:pt>
                <c:pt idx="919">
                  <c:v>0.708863909235969</c:v>
                </c:pt>
                <c:pt idx="920">
                  <c:v>0.708839805849792</c:v>
                </c:pt>
                <c:pt idx="921">
                  <c:v>0.708815757563529</c:v>
                </c:pt>
                <c:pt idx="922">
                  <c:v>0.708791764188896</c:v>
                </c:pt>
                <c:pt idx="923">
                  <c:v>0.708767825538466</c:v>
                </c:pt>
                <c:pt idx="924">
                  <c:v>0.708743941425659</c:v>
                </c:pt>
                <c:pt idx="925">
                  <c:v>0.708720111664749</c:v>
                </c:pt>
                <c:pt idx="926">
                  <c:v>0.708696336070841</c:v>
                </c:pt>
                <c:pt idx="927">
                  <c:v>0.708672614459879</c:v>
                </c:pt>
                <c:pt idx="928">
                  <c:v>0.708648946648641</c:v>
                </c:pt>
                <c:pt idx="929">
                  <c:v>0.708625332454727</c:v>
                </c:pt>
                <c:pt idx="930">
                  <c:v>0.708601771696562</c:v>
                </c:pt>
                <c:pt idx="931">
                  <c:v>0.708578264193388</c:v>
                </c:pt>
                <c:pt idx="932">
                  <c:v>0.708554809765259</c:v>
                </c:pt>
                <c:pt idx="933">
                  <c:v>0.708531408233035</c:v>
                </c:pt>
                <c:pt idx="934">
                  <c:v>0.708508059418384</c:v>
                </c:pt>
                <c:pt idx="935">
                  <c:v>0.70848476314377</c:v>
                </c:pt>
                <c:pt idx="936">
                  <c:v>0.708461519232452</c:v>
                </c:pt>
                <c:pt idx="937">
                  <c:v>0.708438327508479</c:v>
                </c:pt>
                <c:pt idx="938">
                  <c:v>0.708415187796687</c:v>
                </c:pt>
                <c:pt idx="939">
                  <c:v>0.708392099922692</c:v>
                </c:pt>
                <c:pt idx="940">
                  <c:v>0.708369063712888</c:v>
                </c:pt>
                <c:pt idx="941">
                  <c:v>0.708346078994442</c:v>
                </c:pt>
                <c:pt idx="942">
                  <c:v>0.708323145595288</c:v>
                </c:pt>
                <c:pt idx="943">
                  <c:v>0.708300263344125</c:v>
                </c:pt>
                <c:pt idx="944">
                  <c:v>0.708277432070413</c:v>
                </c:pt>
                <c:pt idx="945">
                  <c:v>0.708254651604366</c:v>
                </c:pt>
                <c:pt idx="946">
                  <c:v>0.708231921776952</c:v>
                </c:pt>
                <c:pt idx="947">
                  <c:v>0.708209242419883</c:v>
                </c:pt>
                <c:pt idx="948">
                  <c:v>0.708186613365616</c:v>
                </c:pt>
                <c:pt idx="949">
                  <c:v>0.708164034447349</c:v>
                </c:pt>
                <c:pt idx="950">
                  <c:v>0.708141505499013</c:v>
                </c:pt>
                <c:pt idx="951">
                  <c:v>0.708119026355271</c:v>
                </c:pt>
                <c:pt idx="952">
                  <c:v>0.708096596851512</c:v>
                </c:pt>
                <c:pt idx="953">
                  <c:v>0.708074216823849</c:v>
                </c:pt>
                <c:pt idx="954">
                  <c:v>0.708051886109116</c:v>
                </c:pt>
                <c:pt idx="955">
                  <c:v>0.708029604544859</c:v>
                </c:pt>
                <c:pt idx="956">
                  <c:v>0.708007371969336</c:v>
                </c:pt>
                <c:pt idx="957">
                  <c:v>0.707985188221514</c:v>
                </c:pt>
                <c:pt idx="958">
                  <c:v>0.707963053141065</c:v>
                </c:pt>
                <c:pt idx="959">
                  <c:v>0.707940966568354</c:v>
                </c:pt>
                <c:pt idx="960">
                  <c:v>0.707918928344451</c:v>
                </c:pt>
                <c:pt idx="961">
                  <c:v>0.707896938311112</c:v>
                </c:pt>
                <c:pt idx="962">
                  <c:v>0.707874996310782</c:v>
                </c:pt>
                <c:pt idx="963">
                  <c:v>0.707853102186593</c:v>
                </c:pt>
                <c:pt idx="964">
                  <c:v>0.707831255782357</c:v>
                </c:pt>
                <c:pt idx="965">
                  <c:v>0.707809456942563</c:v>
                </c:pt>
                <c:pt idx="966">
                  <c:v>0.707787705512373</c:v>
                </c:pt>
                <c:pt idx="967">
                  <c:v>0.707766001337621</c:v>
                </c:pt>
                <c:pt idx="968">
                  <c:v>0.707744344264805</c:v>
                </c:pt>
                <c:pt idx="969">
                  <c:v>0.707722734141088</c:v>
                </c:pt>
                <c:pt idx="970">
                  <c:v>0.70770117081429</c:v>
                </c:pt>
                <c:pt idx="971">
                  <c:v>0.707679654132889</c:v>
                </c:pt>
                <c:pt idx="972">
                  <c:v>0.707658183946013</c:v>
                </c:pt>
                <c:pt idx="973">
                  <c:v>0.70763676010344</c:v>
                </c:pt>
                <c:pt idx="974">
                  <c:v>0.707615382455594</c:v>
                </c:pt>
                <c:pt idx="975">
                  <c:v>0.707594050853539</c:v>
                </c:pt>
                <c:pt idx="976">
                  <c:v>0.707572765148976</c:v>
                </c:pt>
                <c:pt idx="977">
                  <c:v>0.707551525194246</c:v>
                </c:pt>
                <c:pt idx="978">
                  <c:v>0.707530330842316</c:v>
                </c:pt>
                <c:pt idx="979">
                  <c:v>0.707509181946785</c:v>
                </c:pt>
                <c:pt idx="980">
                  <c:v>0.707488078361873</c:v>
                </c:pt>
                <c:pt idx="981">
                  <c:v>0.707467019942426</c:v>
                </c:pt>
                <c:pt idx="982">
                  <c:v>0.707446006543905</c:v>
                </c:pt>
                <c:pt idx="983">
                  <c:v>0.707425038022387</c:v>
                </c:pt>
                <c:pt idx="984">
                  <c:v>0.707404114234561</c:v>
                </c:pt>
                <c:pt idx="985">
                  <c:v>0.707383235037722</c:v>
                </c:pt>
                <c:pt idx="986">
                  <c:v>0.707362400289774</c:v>
                </c:pt>
                <c:pt idx="987">
                  <c:v>0.70734160984922</c:v>
                </c:pt>
                <c:pt idx="988">
                  <c:v>0.707320863575162</c:v>
                </c:pt>
                <c:pt idx="989">
                  <c:v>0.707300161327299</c:v>
                </c:pt>
                <c:pt idx="990">
                  <c:v>0.707279502965923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'temp_to_rgb-1000_to_100000'!$D$1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'temp_to_rgb-1000_to_100000'!$A$2:$A$992</c:f>
              <c:numCache>
                <c:formatCode>General</c:formatCode>
                <c:ptCount val="99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  <c:pt idx="90">
                  <c:v>10000</c:v>
                </c:pt>
                <c:pt idx="91">
                  <c:v>10100</c:v>
                </c:pt>
                <c:pt idx="92">
                  <c:v>10200</c:v>
                </c:pt>
                <c:pt idx="93">
                  <c:v>10300</c:v>
                </c:pt>
                <c:pt idx="94">
                  <c:v>10400</c:v>
                </c:pt>
                <c:pt idx="95">
                  <c:v>10500</c:v>
                </c:pt>
                <c:pt idx="96">
                  <c:v>10600</c:v>
                </c:pt>
                <c:pt idx="97">
                  <c:v>10700</c:v>
                </c:pt>
                <c:pt idx="98">
                  <c:v>10800</c:v>
                </c:pt>
                <c:pt idx="99">
                  <c:v>10900</c:v>
                </c:pt>
                <c:pt idx="100">
                  <c:v>11000</c:v>
                </c:pt>
                <c:pt idx="101">
                  <c:v>11100</c:v>
                </c:pt>
                <c:pt idx="102">
                  <c:v>11200</c:v>
                </c:pt>
                <c:pt idx="103">
                  <c:v>11300</c:v>
                </c:pt>
                <c:pt idx="104">
                  <c:v>11400</c:v>
                </c:pt>
                <c:pt idx="105">
                  <c:v>11500</c:v>
                </c:pt>
                <c:pt idx="106">
                  <c:v>11600</c:v>
                </c:pt>
                <c:pt idx="107">
                  <c:v>11700</c:v>
                </c:pt>
                <c:pt idx="108">
                  <c:v>11800</c:v>
                </c:pt>
                <c:pt idx="109">
                  <c:v>11900</c:v>
                </c:pt>
                <c:pt idx="110">
                  <c:v>12000</c:v>
                </c:pt>
                <c:pt idx="111">
                  <c:v>12100</c:v>
                </c:pt>
                <c:pt idx="112">
                  <c:v>12200</c:v>
                </c:pt>
                <c:pt idx="113">
                  <c:v>12300</c:v>
                </c:pt>
                <c:pt idx="114">
                  <c:v>12400</c:v>
                </c:pt>
                <c:pt idx="115">
                  <c:v>12500</c:v>
                </c:pt>
                <c:pt idx="116">
                  <c:v>12600</c:v>
                </c:pt>
                <c:pt idx="117">
                  <c:v>12700</c:v>
                </c:pt>
                <c:pt idx="118">
                  <c:v>12800</c:v>
                </c:pt>
                <c:pt idx="119">
                  <c:v>12900</c:v>
                </c:pt>
                <c:pt idx="120">
                  <c:v>13000</c:v>
                </c:pt>
                <c:pt idx="121">
                  <c:v>13100</c:v>
                </c:pt>
                <c:pt idx="122">
                  <c:v>13200</c:v>
                </c:pt>
                <c:pt idx="123">
                  <c:v>13300</c:v>
                </c:pt>
                <c:pt idx="124">
                  <c:v>13400</c:v>
                </c:pt>
                <c:pt idx="125">
                  <c:v>13500</c:v>
                </c:pt>
                <c:pt idx="126">
                  <c:v>13600</c:v>
                </c:pt>
                <c:pt idx="127">
                  <c:v>13700</c:v>
                </c:pt>
                <c:pt idx="128">
                  <c:v>13800</c:v>
                </c:pt>
                <c:pt idx="129">
                  <c:v>13900</c:v>
                </c:pt>
                <c:pt idx="130">
                  <c:v>14000</c:v>
                </c:pt>
                <c:pt idx="131">
                  <c:v>14100</c:v>
                </c:pt>
                <c:pt idx="132">
                  <c:v>14200</c:v>
                </c:pt>
                <c:pt idx="133">
                  <c:v>14300</c:v>
                </c:pt>
                <c:pt idx="134">
                  <c:v>14400</c:v>
                </c:pt>
                <c:pt idx="135">
                  <c:v>14500</c:v>
                </c:pt>
                <c:pt idx="136">
                  <c:v>14600</c:v>
                </c:pt>
                <c:pt idx="137">
                  <c:v>14700</c:v>
                </c:pt>
                <c:pt idx="138">
                  <c:v>14800</c:v>
                </c:pt>
                <c:pt idx="139">
                  <c:v>14900</c:v>
                </c:pt>
                <c:pt idx="140">
                  <c:v>15000</c:v>
                </c:pt>
                <c:pt idx="141">
                  <c:v>15100</c:v>
                </c:pt>
                <c:pt idx="142">
                  <c:v>15200</c:v>
                </c:pt>
                <c:pt idx="143">
                  <c:v>15300</c:v>
                </c:pt>
                <c:pt idx="144">
                  <c:v>15400</c:v>
                </c:pt>
                <c:pt idx="145">
                  <c:v>15500</c:v>
                </c:pt>
                <c:pt idx="146">
                  <c:v>15600</c:v>
                </c:pt>
                <c:pt idx="147">
                  <c:v>15700</c:v>
                </c:pt>
                <c:pt idx="148">
                  <c:v>15800</c:v>
                </c:pt>
                <c:pt idx="149">
                  <c:v>15900</c:v>
                </c:pt>
                <c:pt idx="150">
                  <c:v>16000</c:v>
                </c:pt>
                <c:pt idx="151">
                  <c:v>16100</c:v>
                </c:pt>
                <c:pt idx="152">
                  <c:v>16200</c:v>
                </c:pt>
                <c:pt idx="153">
                  <c:v>16300</c:v>
                </c:pt>
                <c:pt idx="154">
                  <c:v>16400</c:v>
                </c:pt>
                <c:pt idx="155">
                  <c:v>16500</c:v>
                </c:pt>
                <c:pt idx="156">
                  <c:v>16600</c:v>
                </c:pt>
                <c:pt idx="157">
                  <c:v>16700</c:v>
                </c:pt>
                <c:pt idx="158">
                  <c:v>16800</c:v>
                </c:pt>
                <c:pt idx="159">
                  <c:v>16900</c:v>
                </c:pt>
                <c:pt idx="160">
                  <c:v>17000</c:v>
                </c:pt>
                <c:pt idx="161">
                  <c:v>17100</c:v>
                </c:pt>
                <c:pt idx="162">
                  <c:v>17200</c:v>
                </c:pt>
                <c:pt idx="163">
                  <c:v>17300</c:v>
                </c:pt>
                <c:pt idx="164">
                  <c:v>17400</c:v>
                </c:pt>
                <c:pt idx="165">
                  <c:v>17500</c:v>
                </c:pt>
                <c:pt idx="166">
                  <c:v>17600</c:v>
                </c:pt>
                <c:pt idx="167">
                  <c:v>17700</c:v>
                </c:pt>
                <c:pt idx="168">
                  <c:v>17800</c:v>
                </c:pt>
                <c:pt idx="169">
                  <c:v>17900</c:v>
                </c:pt>
                <c:pt idx="170">
                  <c:v>18000</c:v>
                </c:pt>
                <c:pt idx="171">
                  <c:v>18100</c:v>
                </c:pt>
                <c:pt idx="172">
                  <c:v>18200</c:v>
                </c:pt>
                <c:pt idx="173">
                  <c:v>18300</c:v>
                </c:pt>
                <c:pt idx="174">
                  <c:v>18400</c:v>
                </c:pt>
                <c:pt idx="175">
                  <c:v>18500</c:v>
                </c:pt>
                <c:pt idx="176">
                  <c:v>18600</c:v>
                </c:pt>
                <c:pt idx="177">
                  <c:v>18700</c:v>
                </c:pt>
                <c:pt idx="178">
                  <c:v>18800</c:v>
                </c:pt>
                <c:pt idx="179">
                  <c:v>18900</c:v>
                </c:pt>
                <c:pt idx="180">
                  <c:v>19000</c:v>
                </c:pt>
                <c:pt idx="181">
                  <c:v>19100</c:v>
                </c:pt>
                <c:pt idx="182">
                  <c:v>19200</c:v>
                </c:pt>
                <c:pt idx="183">
                  <c:v>19300</c:v>
                </c:pt>
                <c:pt idx="184">
                  <c:v>19400</c:v>
                </c:pt>
                <c:pt idx="185">
                  <c:v>19500</c:v>
                </c:pt>
                <c:pt idx="186">
                  <c:v>19600</c:v>
                </c:pt>
                <c:pt idx="187">
                  <c:v>19700</c:v>
                </c:pt>
                <c:pt idx="188">
                  <c:v>19800</c:v>
                </c:pt>
                <c:pt idx="189">
                  <c:v>19900</c:v>
                </c:pt>
                <c:pt idx="190">
                  <c:v>20000</c:v>
                </c:pt>
                <c:pt idx="191">
                  <c:v>20100</c:v>
                </c:pt>
                <c:pt idx="192">
                  <c:v>20200</c:v>
                </c:pt>
                <c:pt idx="193">
                  <c:v>20300</c:v>
                </c:pt>
                <c:pt idx="194">
                  <c:v>20400</c:v>
                </c:pt>
                <c:pt idx="195">
                  <c:v>20500</c:v>
                </c:pt>
                <c:pt idx="196">
                  <c:v>20600</c:v>
                </c:pt>
                <c:pt idx="197">
                  <c:v>20700</c:v>
                </c:pt>
                <c:pt idx="198">
                  <c:v>20800</c:v>
                </c:pt>
                <c:pt idx="199">
                  <c:v>20900</c:v>
                </c:pt>
                <c:pt idx="200">
                  <c:v>21000</c:v>
                </c:pt>
                <c:pt idx="201">
                  <c:v>21100</c:v>
                </c:pt>
                <c:pt idx="202">
                  <c:v>21200</c:v>
                </c:pt>
                <c:pt idx="203">
                  <c:v>21300</c:v>
                </c:pt>
                <c:pt idx="204">
                  <c:v>21400</c:v>
                </c:pt>
                <c:pt idx="205">
                  <c:v>21500</c:v>
                </c:pt>
                <c:pt idx="206">
                  <c:v>21600</c:v>
                </c:pt>
                <c:pt idx="207">
                  <c:v>21700</c:v>
                </c:pt>
                <c:pt idx="208">
                  <c:v>21800</c:v>
                </c:pt>
                <c:pt idx="209">
                  <c:v>21900</c:v>
                </c:pt>
                <c:pt idx="210">
                  <c:v>22000</c:v>
                </c:pt>
                <c:pt idx="211">
                  <c:v>22100</c:v>
                </c:pt>
                <c:pt idx="212">
                  <c:v>22200</c:v>
                </c:pt>
                <c:pt idx="213">
                  <c:v>22300</c:v>
                </c:pt>
                <c:pt idx="214">
                  <c:v>22400</c:v>
                </c:pt>
                <c:pt idx="215">
                  <c:v>22500</c:v>
                </c:pt>
                <c:pt idx="216">
                  <c:v>22600</c:v>
                </c:pt>
                <c:pt idx="217">
                  <c:v>22700</c:v>
                </c:pt>
                <c:pt idx="218">
                  <c:v>22800</c:v>
                </c:pt>
                <c:pt idx="219">
                  <c:v>22900</c:v>
                </c:pt>
                <c:pt idx="220">
                  <c:v>23000</c:v>
                </c:pt>
                <c:pt idx="221">
                  <c:v>23100</c:v>
                </c:pt>
                <c:pt idx="222">
                  <c:v>23200</c:v>
                </c:pt>
                <c:pt idx="223">
                  <c:v>23300</c:v>
                </c:pt>
                <c:pt idx="224">
                  <c:v>23400</c:v>
                </c:pt>
                <c:pt idx="225">
                  <c:v>23500</c:v>
                </c:pt>
                <c:pt idx="226">
                  <c:v>23600</c:v>
                </c:pt>
                <c:pt idx="227">
                  <c:v>23700</c:v>
                </c:pt>
                <c:pt idx="228">
                  <c:v>23800</c:v>
                </c:pt>
                <c:pt idx="229">
                  <c:v>23900</c:v>
                </c:pt>
                <c:pt idx="230">
                  <c:v>24000</c:v>
                </c:pt>
                <c:pt idx="231">
                  <c:v>24100</c:v>
                </c:pt>
                <c:pt idx="232">
                  <c:v>24200</c:v>
                </c:pt>
                <c:pt idx="233">
                  <c:v>24300</c:v>
                </c:pt>
                <c:pt idx="234">
                  <c:v>24400</c:v>
                </c:pt>
                <c:pt idx="235">
                  <c:v>24500</c:v>
                </c:pt>
                <c:pt idx="236">
                  <c:v>24600</c:v>
                </c:pt>
                <c:pt idx="237">
                  <c:v>24700</c:v>
                </c:pt>
                <c:pt idx="238">
                  <c:v>24800</c:v>
                </c:pt>
                <c:pt idx="239">
                  <c:v>24900</c:v>
                </c:pt>
                <c:pt idx="240">
                  <c:v>25000</c:v>
                </c:pt>
                <c:pt idx="241">
                  <c:v>25100</c:v>
                </c:pt>
                <c:pt idx="242">
                  <c:v>25200</c:v>
                </c:pt>
                <c:pt idx="243">
                  <c:v>25300</c:v>
                </c:pt>
                <c:pt idx="244">
                  <c:v>25400</c:v>
                </c:pt>
                <c:pt idx="245">
                  <c:v>25500</c:v>
                </c:pt>
                <c:pt idx="246">
                  <c:v>25600</c:v>
                </c:pt>
                <c:pt idx="247">
                  <c:v>25700</c:v>
                </c:pt>
                <c:pt idx="248">
                  <c:v>25800</c:v>
                </c:pt>
                <c:pt idx="249">
                  <c:v>25900</c:v>
                </c:pt>
                <c:pt idx="250">
                  <c:v>26000</c:v>
                </c:pt>
                <c:pt idx="251">
                  <c:v>26100</c:v>
                </c:pt>
                <c:pt idx="252">
                  <c:v>26200</c:v>
                </c:pt>
                <c:pt idx="253">
                  <c:v>26300</c:v>
                </c:pt>
                <c:pt idx="254">
                  <c:v>26400</c:v>
                </c:pt>
                <c:pt idx="255">
                  <c:v>26500</c:v>
                </c:pt>
                <c:pt idx="256">
                  <c:v>26600</c:v>
                </c:pt>
                <c:pt idx="257">
                  <c:v>26700</c:v>
                </c:pt>
                <c:pt idx="258">
                  <c:v>26800</c:v>
                </c:pt>
                <c:pt idx="259">
                  <c:v>26900</c:v>
                </c:pt>
                <c:pt idx="260">
                  <c:v>27000</c:v>
                </c:pt>
                <c:pt idx="261">
                  <c:v>27100</c:v>
                </c:pt>
                <c:pt idx="262">
                  <c:v>27200</c:v>
                </c:pt>
                <c:pt idx="263">
                  <c:v>27300</c:v>
                </c:pt>
                <c:pt idx="264">
                  <c:v>27400</c:v>
                </c:pt>
                <c:pt idx="265">
                  <c:v>27500</c:v>
                </c:pt>
                <c:pt idx="266">
                  <c:v>27600</c:v>
                </c:pt>
                <c:pt idx="267">
                  <c:v>27700</c:v>
                </c:pt>
                <c:pt idx="268">
                  <c:v>27800</c:v>
                </c:pt>
                <c:pt idx="269">
                  <c:v>27900</c:v>
                </c:pt>
                <c:pt idx="270">
                  <c:v>28000</c:v>
                </c:pt>
                <c:pt idx="271">
                  <c:v>28100</c:v>
                </c:pt>
                <c:pt idx="272">
                  <c:v>28200</c:v>
                </c:pt>
                <c:pt idx="273">
                  <c:v>28300</c:v>
                </c:pt>
                <c:pt idx="274">
                  <c:v>28400</c:v>
                </c:pt>
                <c:pt idx="275">
                  <c:v>28500</c:v>
                </c:pt>
                <c:pt idx="276">
                  <c:v>28600</c:v>
                </c:pt>
                <c:pt idx="277">
                  <c:v>28700</c:v>
                </c:pt>
                <c:pt idx="278">
                  <c:v>28800</c:v>
                </c:pt>
                <c:pt idx="279">
                  <c:v>28900</c:v>
                </c:pt>
                <c:pt idx="280">
                  <c:v>29000</c:v>
                </c:pt>
                <c:pt idx="281">
                  <c:v>29100</c:v>
                </c:pt>
                <c:pt idx="282">
                  <c:v>29200</c:v>
                </c:pt>
                <c:pt idx="283">
                  <c:v>29300</c:v>
                </c:pt>
                <c:pt idx="284">
                  <c:v>29400</c:v>
                </c:pt>
                <c:pt idx="285">
                  <c:v>29500</c:v>
                </c:pt>
                <c:pt idx="286">
                  <c:v>29600</c:v>
                </c:pt>
                <c:pt idx="287">
                  <c:v>29700</c:v>
                </c:pt>
                <c:pt idx="288">
                  <c:v>29800</c:v>
                </c:pt>
                <c:pt idx="289">
                  <c:v>29900</c:v>
                </c:pt>
                <c:pt idx="290">
                  <c:v>30000</c:v>
                </c:pt>
                <c:pt idx="291">
                  <c:v>30100</c:v>
                </c:pt>
                <c:pt idx="292">
                  <c:v>30200</c:v>
                </c:pt>
                <c:pt idx="293">
                  <c:v>30300</c:v>
                </c:pt>
                <c:pt idx="294">
                  <c:v>30400</c:v>
                </c:pt>
                <c:pt idx="295">
                  <c:v>30500</c:v>
                </c:pt>
                <c:pt idx="296">
                  <c:v>30600</c:v>
                </c:pt>
                <c:pt idx="297">
                  <c:v>30700</c:v>
                </c:pt>
                <c:pt idx="298">
                  <c:v>30800</c:v>
                </c:pt>
                <c:pt idx="299">
                  <c:v>30900</c:v>
                </c:pt>
                <c:pt idx="300">
                  <c:v>31000</c:v>
                </c:pt>
                <c:pt idx="301">
                  <c:v>31100</c:v>
                </c:pt>
                <c:pt idx="302">
                  <c:v>31200</c:v>
                </c:pt>
                <c:pt idx="303">
                  <c:v>31300</c:v>
                </c:pt>
                <c:pt idx="304">
                  <c:v>31400</c:v>
                </c:pt>
                <c:pt idx="305">
                  <c:v>31500</c:v>
                </c:pt>
                <c:pt idx="306">
                  <c:v>31600</c:v>
                </c:pt>
                <c:pt idx="307">
                  <c:v>31700</c:v>
                </c:pt>
                <c:pt idx="308">
                  <c:v>31800</c:v>
                </c:pt>
                <c:pt idx="309">
                  <c:v>31900</c:v>
                </c:pt>
                <c:pt idx="310">
                  <c:v>32000</c:v>
                </c:pt>
                <c:pt idx="311">
                  <c:v>32100</c:v>
                </c:pt>
                <c:pt idx="312">
                  <c:v>32200</c:v>
                </c:pt>
                <c:pt idx="313">
                  <c:v>32300</c:v>
                </c:pt>
                <c:pt idx="314">
                  <c:v>32400</c:v>
                </c:pt>
                <c:pt idx="315">
                  <c:v>32500</c:v>
                </c:pt>
                <c:pt idx="316">
                  <c:v>32600</c:v>
                </c:pt>
                <c:pt idx="317">
                  <c:v>32700</c:v>
                </c:pt>
                <c:pt idx="318">
                  <c:v>32800</c:v>
                </c:pt>
                <c:pt idx="319">
                  <c:v>32900</c:v>
                </c:pt>
                <c:pt idx="320">
                  <c:v>33000</c:v>
                </c:pt>
                <c:pt idx="321">
                  <c:v>33100</c:v>
                </c:pt>
                <c:pt idx="322">
                  <c:v>33200</c:v>
                </c:pt>
                <c:pt idx="323">
                  <c:v>33300</c:v>
                </c:pt>
                <c:pt idx="324">
                  <c:v>33400</c:v>
                </c:pt>
                <c:pt idx="325">
                  <c:v>33500</c:v>
                </c:pt>
                <c:pt idx="326">
                  <c:v>33600</c:v>
                </c:pt>
                <c:pt idx="327">
                  <c:v>33700</c:v>
                </c:pt>
                <c:pt idx="328">
                  <c:v>33800</c:v>
                </c:pt>
                <c:pt idx="329">
                  <c:v>33900</c:v>
                </c:pt>
                <c:pt idx="330">
                  <c:v>34000</c:v>
                </c:pt>
                <c:pt idx="331">
                  <c:v>34100</c:v>
                </c:pt>
                <c:pt idx="332">
                  <c:v>34200</c:v>
                </c:pt>
                <c:pt idx="333">
                  <c:v>34300</c:v>
                </c:pt>
                <c:pt idx="334">
                  <c:v>34400</c:v>
                </c:pt>
                <c:pt idx="335">
                  <c:v>34500</c:v>
                </c:pt>
                <c:pt idx="336">
                  <c:v>34600</c:v>
                </c:pt>
                <c:pt idx="337">
                  <c:v>34700</c:v>
                </c:pt>
                <c:pt idx="338">
                  <c:v>34800</c:v>
                </c:pt>
                <c:pt idx="339">
                  <c:v>34900</c:v>
                </c:pt>
                <c:pt idx="340">
                  <c:v>35000</c:v>
                </c:pt>
                <c:pt idx="341">
                  <c:v>35100</c:v>
                </c:pt>
                <c:pt idx="342">
                  <c:v>35200</c:v>
                </c:pt>
                <c:pt idx="343">
                  <c:v>35300</c:v>
                </c:pt>
                <c:pt idx="344">
                  <c:v>35400</c:v>
                </c:pt>
                <c:pt idx="345">
                  <c:v>35500</c:v>
                </c:pt>
                <c:pt idx="346">
                  <c:v>35600</c:v>
                </c:pt>
                <c:pt idx="347">
                  <c:v>35700</c:v>
                </c:pt>
                <c:pt idx="348">
                  <c:v>35800</c:v>
                </c:pt>
                <c:pt idx="349">
                  <c:v>35900</c:v>
                </c:pt>
                <c:pt idx="350">
                  <c:v>36000</c:v>
                </c:pt>
                <c:pt idx="351">
                  <c:v>36100</c:v>
                </c:pt>
                <c:pt idx="352">
                  <c:v>36200</c:v>
                </c:pt>
                <c:pt idx="353">
                  <c:v>36300</c:v>
                </c:pt>
                <c:pt idx="354">
                  <c:v>36400</c:v>
                </c:pt>
                <c:pt idx="355">
                  <c:v>36500</c:v>
                </c:pt>
                <c:pt idx="356">
                  <c:v>36600</c:v>
                </c:pt>
                <c:pt idx="357">
                  <c:v>36700</c:v>
                </c:pt>
                <c:pt idx="358">
                  <c:v>36800</c:v>
                </c:pt>
                <c:pt idx="359">
                  <c:v>36900</c:v>
                </c:pt>
                <c:pt idx="360">
                  <c:v>37000</c:v>
                </c:pt>
                <c:pt idx="361">
                  <c:v>37100</c:v>
                </c:pt>
                <c:pt idx="362">
                  <c:v>37200</c:v>
                </c:pt>
                <c:pt idx="363">
                  <c:v>37300</c:v>
                </c:pt>
                <c:pt idx="364">
                  <c:v>37400</c:v>
                </c:pt>
                <c:pt idx="365">
                  <c:v>37500</c:v>
                </c:pt>
                <c:pt idx="366">
                  <c:v>37600</c:v>
                </c:pt>
                <c:pt idx="367">
                  <c:v>37700</c:v>
                </c:pt>
                <c:pt idx="368">
                  <c:v>37800</c:v>
                </c:pt>
                <c:pt idx="369">
                  <c:v>37900</c:v>
                </c:pt>
                <c:pt idx="370">
                  <c:v>38000</c:v>
                </c:pt>
                <c:pt idx="371">
                  <c:v>38100</c:v>
                </c:pt>
                <c:pt idx="372">
                  <c:v>38200</c:v>
                </c:pt>
                <c:pt idx="373">
                  <c:v>38300</c:v>
                </c:pt>
                <c:pt idx="374">
                  <c:v>38400</c:v>
                </c:pt>
                <c:pt idx="375">
                  <c:v>38500</c:v>
                </c:pt>
                <c:pt idx="376">
                  <c:v>38600</c:v>
                </c:pt>
                <c:pt idx="377">
                  <c:v>38700</c:v>
                </c:pt>
                <c:pt idx="378">
                  <c:v>38800</c:v>
                </c:pt>
                <c:pt idx="379">
                  <c:v>38900</c:v>
                </c:pt>
                <c:pt idx="380">
                  <c:v>39000</c:v>
                </c:pt>
                <c:pt idx="381">
                  <c:v>39100</c:v>
                </c:pt>
                <c:pt idx="382">
                  <c:v>39200</c:v>
                </c:pt>
                <c:pt idx="383">
                  <c:v>39300</c:v>
                </c:pt>
                <c:pt idx="384">
                  <c:v>39400</c:v>
                </c:pt>
                <c:pt idx="385">
                  <c:v>39500</c:v>
                </c:pt>
                <c:pt idx="386">
                  <c:v>39600</c:v>
                </c:pt>
                <c:pt idx="387">
                  <c:v>39700</c:v>
                </c:pt>
                <c:pt idx="388">
                  <c:v>39800</c:v>
                </c:pt>
                <c:pt idx="389">
                  <c:v>39900</c:v>
                </c:pt>
                <c:pt idx="390">
                  <c:v>40000</c:v>
                </c:pt>
                <c:pt idx="391">
                  <c:v>40100</c:v>
                </c:pt>
                <c:pt idx="392">
                  <c:v>40200</c:v>
                </c:pt>
                <c:pt idx="393">
                  <c:v>40300</c:v>
                </c:pt>
                <c:pt idx="394">
                  <c:v>40400</c:v>
                </c:pt>
                <c:pt idx="395">
                  <c:v>40500</c:v>
                </c:pt>
                <c:pt idx="396">
                  <c:v>40600</c:v>
                </c:pt>
                <c:pt idx="397">
                  <c:v>40700</c:v>
                </c:pt>
                <c:pt idx="398">
                  <c:v>40800</c:v>
                </c:pt>
                <c:pt idx="399">
                  <c:v>40900</c:v>
                </c:pt>
                <c:pt idx="400">
                  <c:v>41000</c:v>
                </c:pt>
                <c:pt idx="401">
                  <c:v>41100</c:v>
                </c:pt>
                <c:pt idx="402">
                  <c:v>41200</c:v>
                </c:pt>
                <c:pt idx="403">
                  <c:v>41300</c:v>
                </c:pt>
                <c:pt idx="404">
                  <c:v>41400</c:v>
                </c:pt>
                <c:pt idx="405">
                  <c:v>41500</c:v>
                </c:pt>
                <c:pt idx="406">
                  <c:v>41600</c:v>
                </c:pt>
                <c:pt idx="407">
                  <c:v>41700</c:v>
                </c:pt>
                <c:pt idx="408">
                  <c:v>41800</c:v>
                </c:pt>
                <c:pt idx="409">
                  <c:v>41900</c:v>
                </c:pt>
                <c:pt idx="410">
                  <c:v>42000</c:v>
                </c:pt>
                <c:pt idx="411">
                  <c:v>42100</c:v>
                </c:pt>
                <c:pt idx="412">
                  <c:v>42200</c:v>
                </c:pt>
                <c:pt idx="413">
                  <c:v>42300</c:v>
                </c:pt>
                <c:pt idx="414">
                  <c:v>42400</c:v>
                </c:pt>
                <c:pt idx="415">
                  <c:v>42500</c:v>
                </c:pt>
                <c:pt idx="416">
                  <c:v>42600</c:v>
                </c:pt>
                <c:pt idx="417">
                  <c:v>42700</c:v>
                </c:pt>
                <c:pt idx="418">
                  <c:v>42800</c:v>
                </c:pt>
                <c:pt idx="419">
                  <c:v>42900</c:v>
                </c:pt>
                <c:pt idx="420">
                  <c:v>43000</c:v>
                </c:pt>
                <c:pt idx="421">
                  <c:v>43100</c:v>
                </c:pt>
                <c:pt idx="422">
                  <c:v>43200</c:v>
                </c:pt>
                <c:pt idx="423">
                  <c:v>43300</c:v>
                </c:pt>
                <c:pt idx="424">
                  <c:v>43400</c:v>
                </c:pt>
                <c:pt idx="425">
                  <c:v>43500</c:v>
                </c:pt>
                <c:pt idx="426">
                  <c:v>43600</c:v>
                </c:pt>
                <c:pt idx="427">
                  <c:v>43700</c:v>
                </c:pt>
                <c:pt idx="428">
                  <c:v>43800</c:v>
                </c:pt>
                <c:pt idx="429">
                  <c:v>43900</c:v>
                </c:pt>
                <c:pt idx="430">
                  <c:v>44000</c:v>
                </c:pt>
                <c:pt idx="431">
                  <c:v>44100</c:v>
                </c:pt>
                <c:pt idx="432">
                  <c:v>44200</c:v>
                </c:pt>
                <c:pt idx="433">
                  <c:v>44300</c:v>
                </c:pt>
                <c:pt idx="434">
                  <c:v>44400</c:v>
                </c:pt>
                <c:pt idx="435">
                  <c:v>44500</c:v>
                </c:pt>
                <c:pt idx="436">
                  <c:v>44600</c:v>
                </c:pt>
                <c:pt idx="437">
                  <c:v>44700</c:v>
                </c:pt>
                <c:pt idx="438">
                  <c:v>44800</c:v>
                </c:pt>
                <c:pt idx="439">
                  <c:v>44900</c:v>
                </c:pt>
                <c:pt idx="440">
                  <c:v>45000</c:v>
                </c:pt>
                <c:pt idx="441">
                  <c:v>45100</c:v>
                </c:pt>
                <c:pt idx="442">
                  <c:v>45200</c:v>
                </c:pt>
                <c:pt idx="443">
                  <c:v>45300</c:v>
                </c:pt>
                <c:pt idx="444">
                  <c:v>45400</c:v>
                </c:pt>
                <c:pt idx="445">
                  <c:v>45500</c:v>
                </c:pt>
                <c:pt idx="446">
                  <c:v>45600</c:v>
                </c:pt>
                <c:pt idx="447">
                  <c:v>45700</c:v>
                </c:pt>
                <c:pt idx="448">
                  <c:v>45800</c:v>
                </c:pt>
                <c:pt idx="449">
                  <c:v>45900</c:v>
                </c:pt>
                <c:pt idx="450">
                  <c:v>46000</c:v>
                </c:pt>
                <c:pt idx="451">
                  <c:v>46100</c:v>
                </c:pt>
                <c:pt idx="452">
                  <c:v>46200</c:v>
                </c:pt>
                <c:pt idx="453">
                  <c:v>46300</c:v>
                </c:pt>
                <c:pt idx="454">
                  <c:v>46400</c:v>
                </c:pt>
                <c:pt idx="455">
                  <c:v>46500</c:v>
                </c:pt>
                <c:pt idx="456">
                  <c:v>46600</c:v>
                </c:pt>
                <c:pt idx="457">
                  <c:v>46700</c:v>
                </c:pt>
                <c:pt idx="458">
                  <c:v>46800</c:v>
                </c:pt>
                <c:pt idx="459">
                  <c:v>46900</c:v>
                </c:pt>
                <c:pt idx="460">
                  <c:v>47000</c:v>
                </c:pt>
                <c:pt idx="461">
                  <c:v>47100</c:v>
                </c:pt>
                <c:pt idx="462">
                  <c:v>47200</c:v>
                </c:pt>
                <c:pt idx="463">
                  <c:v>47300</c:v>
                </c:pt>
                <c:pt idx="464">
                  <c:v>47400</c:v>
                </c:pt>
                <c:pt idx="465">
                  <c:v>47500</c:v>
                </c:pt>
                <c:pt idx="466">
                  <c:v>47600</c:v>
                </c:pt>
                <c:pt idx="467">
                  <c:v>47700</c:v>
                </c:pt>
                <c:pt idx="468">
                  <c:v>47800</c:v>
                </c:pt>
                <c:pt idx="469">
                  <c:v>47900</c:v>
                </c:pt>
                <c:pt idx="470">
                  <c:v>48000</c:v>
                </c:pt>
                <c:pt idx="471">
                  <c:v>48100</c:v>
                </c:pt>
                <c:pt idx="472">
                  <c:v>48200</c:v>
                </c:pt>
                <c:pt idx="473">
                  <c:v>48300</c:v>
                </c:pt>
                <c:pt idx="474">
                  <c:v>48400</c:v>
                </c:pt>
                <c:pt idx="475">
                  <c:v>48500</c:v>
                </c:pt>
                <c:pt idx="476">
                  <c:v>48600</c:v>
                </c:pt>
                <c:pt idx="477">
                  <c:v>48700</c:v>
                </c:pt>
                <c:pt idx="478">
                  <c:v>48800</c:v>
                </c:pt>
                <c:pt idx="479">
                  <c:v>48900</c:v>
                </c:pt>
                <c:pt idx="480">
                  <c:v>49000</c:v>
                </c:pt>
                <c:pt idx="481">
                  <c:v>49100</c:v>
                </c:pt>
                <c:pt idx="482">
                  <c:v>49200</c:v>
                </c:pt>
                <c:pt idx="483">
                  <c:v>49300</c:v>
                </c:pt>
                <c:pt idx="484">
                  <c:v>49400</c:v>
                </c:pt>
                <c:pt idx="485">
                  <c:v>49500</c:v>
                </c:pt>
                <c:pt idx="486">
                  <c:v>49600</c:v>
                </c:pt>
                <c:pt idx="487">
                  <c:v>49700</c:v>
                </c:pt>
                <c:pt idx="488">
                  <c:v>49800</c:v>
                </c:pt>
                <c:pt idx="489">
                  <c:v>49900</c:v>
                </c:pt>
                <c:pt idx="490">
                  <c:v>50000</c:v>
                </c:pt>
                <c:pt idx="491">
                  <c:v>50100</c:v>
                </c:pt>
                <c:pt idx="492">
                  <c:v>50200</c:v>
                </c:pt>
                <c:pt idx="493">
                  <c:v>50300</c:v>
                </c:pt>
                <c:pt idx="494">
                  <c:v>50400</c:v>
                </c:pt>
                <c:pt idx="495">
                  <c:v>50500</c:v>
                </c:pt>
                <c:pt idx="496">
                  <c:v>50600</c:v>
                </c:pt>
                <c:pt idx="497">
                  <c:v>50700</c:v>
                </c:pt>
                <c:pt idx="498">
                  <c:v>50800</c:v>
                </c:pt>
                <c:pt idx="499">
                  <c:v>50900</c:v>
                </c:pt>
                <c:pt idx="500">
                  <c:v>51000</c:v>
                </c:pt>
                <c:pt idx="501">
                  <c:v>51100</c:v>
                </c:pt>
                <c:pt idx="502">
                  <c:v>51200</c:v>
                </c:pt>
                <c:pt idx="503">
                  <c:v>51300</c:v>
                </c:pt>
                <c:pt idx="504">
                  <c:v>51400</c:v>
                </c:pt>
                <c:pt idx="505">
                  <c:v>51500</c:v>
                </c:pt>
                <c:pt idx="506">
                  <c:v>51600</c:v>
                </c:pt>
                <c:pt idx="507">
                  <c:v>51700</c:v>
                </c:pt>
                <c:pt idx="508">
                  <c:v>51800</c:v>
                </c:pt>
                <c:pt idx="509">
                  <c:v>51900</c:v>
                </c:pt>
                <c:pt idx="510">
                  <c:v>52000</c:v>
                </c:pt>
                <c:pt idx="511">
                  <c:v>52100</c:v>
                </c:pt>
                <c:pt idx="512">
                  <c:v>52200</c:v>
                </c:pt>
                <c:pt idx="513">
                  <c:v>52300</c:v>
                </c:pt>
                <c:pt idx="514">
                  <c:v>52400</c:v>
                </c:pt>
                <c:pt idx="515">
                  <c:v>52500</c:v>
                </c:pt>
                <c:pt idx="516">
                  <c:v>52600</c:v>
                </c:pt>
                <c:pt idx="517">
                  <c:v>52700</c:v>
                </c:pt>
                <c:pt idx="518">
                  <c:v>52800</c:v>
                </c:pt>
                <c:pt idx="519">
                  <c:v>52900</c:v>
                </c:pt>
                <c:pt idx="520">
                  <c:v>53000</c:v>
                </c:pt>
                <c:pt idx="521">
                  <c:v>53100</c:v>
                </c:pt>
                <c:pt idx="522">
                  <c:v>53200</c:v>
                </c:pt>
                <c:pt idx="523">
                  <c:v>53300</c:v>
                </c:pt>
                <c:pt idx="524">
                  <c:v>53400</c:v>
                </c:pt>
                <c:pt idx="525">
                  <c:v>53500</c:v>
                </c:pt>
                <c:pt idx="526">
                  <c:v>53600</c:v>
                </c:pt>
                <c:pt idx="527">
                  <c:v>53700</c:v>
                </c:pt>
                <c:pt idx="528">
                  <c:v>53800</c:v>
                </c:pt>
                <c:pt idx="529">
                  <c:v>53900</c:v>
                </c:pt>
                <c:pt idx="530">
                  <c:v>54000</c:v>
                </c:pt>
                <c:pt idx="531">
                  <c:v>54100</c:v>
                </c:pt>
                <c:pt idx="532">
                  <c:v>54200</c:v>
                </c:pt>
                <c:pt idx="533">
                  <c:v>54300</c:v>
                </c:pt>
                <c:pt idx="534">
                  <c:v>54400</c:v>
                </c:pt>
                <c:pt idx="535">
                  <c:v>54500</c:v>
                </c:pt>
                <c:pt idx="536">
                  <c:v>54600</c:v>
                </c:pt>
                <c:pt idx="537">
                  <c:v>54700</c:v>
                </c:pt>
                <c:pt idx="538">
                  <c:v>54800</c:v>
                </c:pt>
                <c:pt idx="539">
                  <c:v>54900</c:v>
                </c:pt>
                <c:pt idx="540">
                  <c:v>55000</c:v>
                </c:pt>
                <c:pt idx="541">
                  <c:v>55100</c:v>
                </c:pt>
                <c:pt idx="542">
                  <c:v>55200</c:v>
                </c:pt>
                <c:pt idx="543">
                  <c:v>55300</c:v>
                </c:pt>
                <c:pt idx="544">
                  <c:v>55400</c:v>
                </c:pt>
                <c:pt idx="545">
                  <c:v>55500</c:v>
                </c:pt>
                <c:pt idx="546">
                  <c:v>55600</c:v>
                </c:pt>
                <c:pt idx="547">
                  <c:v>55700</c:v>
                </c:pt>
                <c:pt idx="548">
                  <c:v>55800</c:v>
                </c:pt>
                <c:pt idx="549">
                  <c:v>55900</c:v>
                </c:pt>
                <c:pt idx="550">
                  <c:v>56000</c:v>
                </c:pt>
                <c:pt idx="551">
                  <c:v>56100</c:v>
                </c:pt>
                <c:pt idx="552">
                  <c:v>56200</c:v>
                </c:pt>
                <c:pt idx="553">
                  <c:v>56300</c:v>
                </c:pt>
                <c:pt idx="554">
                  <c:v>56400</c:v>
                </c:pt>
                <c:pt idx="555">
                  <c:v>56500</c:v>
                </c:pt>
                <c:pt idx="556">
                  <c:v>56600</c:v>
                </c:pt>
                <c:pt idx="557">
                  <c:v>56700</c:v>
                </c:pt>
                <c:pt idx="558">
                  <c:v>56800</c:v>
                </c:pt>
                <c:pt idx="559">
                  <c:v>56900</c:v>
                </c:pt>
                <c:pt idx="560">
                  <c:v>57000</c:v>
                </c:pt>
                <c:pt idx="561">
                  <c:v>57100</c:v>
                </c:pt>
                <c:pt idx="562">
                  <c:v>57200</c:v>
                </c:pt>
                <c:pt idx="563">
                  <c:v>57300</c:v>
                </c:pt>
                <c:pt idx="564">
                  <c:v>57400</c:v>
                </c:pt>
                <c:pt idx="565">
                  <c:v>57500</c:v>
                </c:pt>
                <c:pt idx="566">
                  <c:v>57600</c:v>
                </c:pt>
                <c:pt idx="567">
                  <c:v>57700</c:v>
                </c:pt>
                <c:pt idx="568">
                  <c:v>57800</c:v>
                </c:pt>
                <c:pt idx="569">
                  <c:v>57900</c:v>
                </c:pt>
                <c:pt idx="570">
                  <c:v>58000</c:v>
                </c:pt>
                <c:pt idx="571">
                  <c:v>58100</c:v>
                </c:pt>
                <c:pt idx="572">
                  <c:v>58200</c:v>
                </c:pt>
                <c:pt idx="573">
                  <c:v>58300</c:v>
                </c:pt>
                <c:pt idx="574">
                  <c:v>58400</c:v>
                </c:pt>
                <c:pt idx="575">
                  <c:v>58500</c:v>
                </c:pt>
                <c:pt idx="576">
                  <c:v>58600</c:v>
                </c:pt>
                <c:pt idx="577">
                  <c:v>58700</c:v>
                </c:pt>
                <c:pt idx="578">
                  <c:v>58800</c:v>
                </c:pt>
                <c:pt idx="579">
                  <c:v>58900</c:v>
                </c:pt>
                <c:pt idx="580">
                  <c:v>59000</c:v>
                </c:pt>
                <c:pt idx="581">
                  <c:v>59100</c:v>
                </c:pt>
                <c:pt idx="582">
                  <c:v>59200</c:v>
                </c:pt>
                <c:pt idx="583">
                  <c:v>59300</c:v>
                </c:pt>
                <c:pt idx="584">
                  <c:v>59400</c:v>
                </c:pt>
                <c:pt idx="585">
                  <c:v>59500</c:v>
                </c:pt>
                <c:pt idx="586">
                  <c:v>59600</c:v>
                </c:pt>
                <c:pt idx="587">
                  <c:v>59700</c:v>
                </c:pt>
                <c:pt idx="588">
                  <c:v>59800</c:v>
                </c:pt>
                <c:pt idx="589">
                  <c:v>59900</c:v>
                </c:pt>
                <c:pt idx="590">
                  <c:v>60000</c:v>
                </c:pt>
                <c:pt idx="591">
                  <c:v>60100</c:v>
                </c:pt>
                <c:pt idx="592">
                  <c:v>60200</c:v>
                </c:pt>
                <c:pt idx="593">
                  <c:v>60300</c:v>
                </c:pt>
                <c:pt idx="594">
                  <c:v>60400</c:v>
                </c:pt>
                <c:pt idx="595">
                  <c:v>60500</c:v>
                </c:pt>
                <c:pt idx="596">
                  <c:v>60600</c:v>
                </c:pt>
                <c:pt idx="597">
                  <c:v>60700</c:v>
                </c:pt>
                <c:pt idx="598">
                  <c:v>60800</c:v>
                </c:pt>
                <c:pt idx="599">
                  <c:v>60900</c:v>
                </c:pt>
                <c:pt idx="600">
                  <c:v>61000</c:v>
                </c:pt>
                <c:pt idx="601">
                  <c:v>61100</c:v>
                </c:pt>
                <c:pt idx="602">
                  <c:v>61200</c:v>
                </c:pt>
                <c:pt idx="603">
                  <c:v>61300</c:v>
                </c:pt>
                <c:pt idx="604">
                  <c:v>61400</c:v>
                </c:pt>
                <c:pt idx="605">
                  <c:v>61500</c:v>
                </c:pt>
                <c:pt idx="606">
                  <c:v>61600</c:v>
                </c:pt>
                <c:pt idx="607">
                  <c:v>61700</c:v>
                </c:pt>
                <c:pt idx="608">
                  <c:v>61800</c:v>
                </c:pt>
                <c:pt idx="609">
                  <c:v>61900</c:v>
                </c:pt>
                <c:pt idx="610">
                  <c:v>62000</c:v>
                </c:pt>
                <c:pt idx="611">
                  <c:v>62100</c:v>
                </c:pt>
                <c:pt idx="612">
                  <c:v>62200</c:v>
                </c:pt>
                <c:pt idx="613">
                  <c:v>62300</c:v>
                </c:pt>
                <c:pt idx="614">
                  <c:v>62400</c:v>
                </c:pt>
                <c:pt idx="615">
                  <c:v>62500</c:v>
                </c:pt>
                <c:pt idx="616">
                  <c:v>62600</c:v>
                </c:pt>
                <c:pt idx="617">
                  <c:v>62700</c:v>
                </c:pt>
                <c:pt idx="618">
                  <c:v>62800</c:v>
                </c:pt>
                <c:pt idx="619">
                  <c:v>62900</c:v>
                </c:pt>
                <c:pt idx="620">
                  <c:v>63000</c:v>
                </c:pt>
                <c:pt idx="621">
                  <c:v>63100</c:v>
                </c:pt>
                <c:pt idx="622">
                  <c:v>63200</c:v>
                </c:pt>
                <c:pt idx="623">
                  <c:v>63300</c:v>
                </c:pt>
                <c:pt idx="624">
                  <c:v>63400</c:v>
                </c:pt>
                <c:pt idx="625">
                  <c:v>63500</c:v>
                </c:pt>
                <c:pt idx="626">
                  <c:v>63600</c:v>
                </c:pt>
                <c:pt idx="627">
                  <c:v>63700</c:v>
                </c:pt>
                <c:pt idx="628">
                  <c:v>63800</c:v>
                </c:pt>
                <c:pt idx="629">
                  <c:v>63900</c:v>
                </c:pt>
                <c:pt idx="630">
                  <c:v>64000</c:v>
                </c:pt>
                <c:pt idx="631">
                  <c:v>64100</c:v>
                </c:pt>
                <c:pt idx="632">
                  <c:v>64200</c:v>
                </c:pt>
                <c:pt idx="633">
                  <c:v>64300</c:v>
                </c:pt>
                <c:pt idx="634">
                  <c:v>64400</c:v>
                </c:pt>
                <c:pt idx="635">
                  <c:v>64500</c:v>
                </c:pt>
                <c:pt idx="636">
                  <c:v>64600</c:v>
                </c:pt>
                <c:pt idx="637">
                  <c:v>64700</c:v>
                </c:pt>
                <c:pt idx="638">
                  <c:v>64800</c:v>
                </c:pt>
                <c:pt idx="639">
                  <c:v>64900</c:v>
                </c:pt>
                <c:pt idx="640">
                  <c:v>65000</c:v>
                </c:pt>
                <c:pt idx="641">
                  <c:v>65100</c:v>
                </c:pt>
                <c:pt idx="642">
                  <c:v>65200</c:v>
                </c:pt>
                <c:pt idx="643">
                  <c:v>65300</c:v>
                </c:pt>
                <c:pt idx="644">
                  <c:v>65400</c:v>
                </c:pt>
                <c:pt idx="645">
                  <c:v>65500</c:v>
                </c:pt>
                <c:pt idx="646">
                  <c:v>65600</c:v>
                </c:pt>
                <c:pt idx="647">
                  <c:v>65700</c:v>
                </c:pt>
                <c:pt idx="648">
                  <c:v>65800</c:v>
                </c:pt>
                <c:pt idx="649">
                  <c:v>65900</c:v>
                </c:pt>
                <c:pt idx="650">
                  <c:v>66000</c:v>
                </c:pt>
                <c:pt idx="651">
                  <c:v>66100</c:v>
                </c:pt>
                <c:pt idx="652">
                  <c:v>66200</c:v>
                </c:pt>
                <c:pt idx="653">
                  <c:v>66300</c:v>
                </c:pt>
                <c:pt idx="654">
                  <c:v>66400</c:v>
                </c:pt>
                <c:pt idx="655">
                  <c:v>66500</c:v>
                </c:pt>
                <c:pt idx="656">
                  <c:v>66600</c:v>
                </c:pt>
                <c:pt idx="657">
                  <c:v>66700</c:v>
                </c:pt>
                <c:pt idx="658">
                  <c:v>66800</c:v>
                </c:pt>
                <c:pt idx="659">
                  <c:v>66900</c:v>
                </c:pt>
                <c:pt idx="660">
                  <c:v>67000</c:v>
                </c:pt>
                <c:pt idx="661">
                  <c:v>67100</c:v>
                </c:pt>
                <c:pt idx="662">
                  <c:v>67200</c:v>
                </c:pt>
                <c:pt idx="663">
                  <c:v>67300</c:v>
                </c:pt>
                <c:pt idx="664">
                  <c:v>67400</c:v>
                </c:pt>
                <c:pt idx="665">
                  <c:v>67500</c:v>
                </c:pt>
                <c:pt idx="666">
                  <c:v>67600</c:v>
                </c:pt>
                <c:pt idx="667">
                  <c:v>67700</c:v>
                </c:pt>
                <c:pt idx="668">
                  <c:v>67800</c:v>
                </c:pt>
                <c:pt idx="669">
                  <c:v>67900</c:v>
                </c:pt>
                <c:pt idx="670">
                  <c:v>68000</c:v>
                </c:pt>
                <c:pt idx="671">
                  <c:v>68100</c:v>
                </c:pt>
                <c:pt idx="672">
                  <c:v>68200</c:v>
                </c:pt>
                <c:pt idx="673">
                  <c:v>68300</c:v>
                </c:pt>
                <c:pt idx="674">
                  <c:v>68400</c:v>
                </c:pt>
                <c:pt idx="675">
                  <c:v>68500</c:v>
                </c:pt>
                <c:pt idx="676">
                  <c:v>68600</c:v>
                </c:pt>
                <c:pt idx="677">
                  <c:v>68700</c:v>
                </c:pt>
                <c:pt idx="678">
                  <c:v>68800</c:v>
                </c:pt>
                <c:pt idx="679">
                  <c:v>68900</c:v>
                </c:pt>
                <c:pt idx="680">
                  <c:v>69000</c:v>
                </c:pt>
                <c:pt idx="681">
                  <c:v>69100</c:v>
                </c:pt>
                <c:pt idx="682">
                  <c:v>69200</c:v>
                </c:pt>
                <c:pt idx="683">
                  <c:v>69300</c:v>
                </c:pt>
                <c:pt idx="684">
                  <c:v>69400</c:v>
                </c:pt>
                <c:pt idx="685">
                  <c:v>69500</c:v>
                </c:pt>
                <c:pt idx="686">
                  <c:v>69600</c:v>
                </c:pt>
                <c:pt idx="687">
                  <c:v>69700</c:v>
                </c:pt>
                <c:pt idx="688">
                  <c:v>69800</c:v>
                </c:pt>
                <c:pt idx="689">
                  <c:v>69900</c:v>
                </c:pt>
                <c:pt idx="690">
                  <c:v>70000</c:v>
                </c:pt>
                <c:pt idx="691">
                  <c:v>70100</c:v>
                </c:pt>
                <c:pt idx="692">
                  <c:v>70200</c:v>
                </c:pt>
                <c:pt idx="693">
                  <c:v>70300</c:v>
                </c:pt>
                <c:pt idx="694">
                  <c:v>70400</c:v>
                </c:pt>
                <c:pt idx="695">
                  <c:v>70500</c:v>
                </c:pt>
                <c:pt idx="696">
                  <c:v>70600</c:v>
                </c:pt>
                <c:pt idx="697">
                  <c:v>70700</c:v>
                </c:pt>
                <c:pt idx="698">
                  <c:v>70800</c:v>
                </c:pt>
                <c:pt idx="699">
                  <c:v>70900</c:v>
                </c:pt>
                <c:pt idx="700">
                  <c:v>71000</c:v>
                </c:pt>
                <c:pt idx="701">
                  <c:v>71100</c:v>
                </c:pt>
                <c:pt idx="702">
                  <c:v>71200</c:v>
                </c:pt>
                <c:pt idx="703">
                  <c:v>71300</c:v>
                </c:pt>
                <c:pt idx="704">
                  <c:v>71400</c:v>
                </c:pt>
                <c:pt idx="705">
                  <c:v>71500</c:v>
                </c:pt>
                <c:pt idx="706">
                  <c:v>71600</c:v>
                </c:pt>
                <c:pt idx="707">
                  <c:v>71700</c:v>
                </c:pt>
                <c:pt idx="708">
                  <c:v>71800</c:v>
                </c:pt>
                <c:pt idx="709">
                  <c:v>71900</c:v>
                </c:pt>
                <c:pt idx="710">
                  <c:v>72000</c:v>
                </c:pt>
                <c:pt idx="711">
                  <c:v>72100</c:v>
                </c:pt>
                <c:pt idx="712">
                  <c:v>72200</c:v>
                </c:pt>
                <c:pt idx="713">
                  <c:v>72300</c:v>
                </c:pt>
                <c:pt idx="714">
                  <c:v>72400</c:v>
                </c:pt>
                <c:pt idx="715">
                  <c:v>72500</c:v>
                </c:pt>
                <c:pt idx="716">
                  <c:v>72600</c:v>
                </c:pt>
                <c:pt idx="717">
                  <c:v>72700</c:v>
                </c:pt>
                <c:pt idx="718">
                  <c:v>72800</c:v>
                </c:pt>
                <c:pt idx="719">
                  <c:v>72900</c:v>
                </c:pt>
                <c:pt idx="720">
                  <c:v>73000</c:v>
                </c:pt>
                <c:pt idx="721">
                  <c:v>73100</c:v>
                </c:pt>
                <c:pt idx="722">
                  <c:v>73200</c:v>
                </c:pt>
                <c:pt idx="723">
                  <c:v>73300</c:v>
                </c:pt>
                <c:pt idx="724">
                  <c:v>73400</c:v>
                </c:pt>
                <c:pt idx="725">
                  <c:v>73500</c:v>
                </c:pt>
                <c:pt idx="726">
                  <c:v>73600</c:v>
                </c:pt>
                <c:pt idx="727">
                  <c:v>73700</c:v>
                </c:pt>
                <c:pt idx="728">
                  <c:v>73800</c:v>
                </c:pt>
                <c:pt idx="729">
                  <c:v>73900</c:v>
                </c:pt>
                <c:pt idx="730">
                  <c:v>74000</c:v>
                </c:pt>
                <c:pt idx="731">
                  <c:v>74100</c:v>
                </c:pt>
                <c:pt idx="732">
                  <c:v>74200</c:v>
                </c:pt>
                <c:pt idx="733">
                  <c:v>74300</c:v>
                </c:pt>
                <c:pt idx="734">
                  <c:v>74400</c:v>
                </c:pt>
                <c:pt idx="735">
                  <c:v>74500</c:v>
                </c:pt>
                <c:pt idx="736">
                  <c:v>74600</c:v>
                </c:pt>
                <c:pt idx="737">
                  <c:v>74700</c:v>
                </c:pt>
                <c:pt idx="738">
                  <c:v>74800</c:v>
                </c:pt>
                <c:pt idx="739">
                  <c:v>74900</c:v>
                </c:pt>
                <c:pt idx="740">
                  <c:v>75000</c:v>
                </c:pt>
                <c:pt idx="741">
                  <c:v>75100</c:v>
                </c:pt>
                <c:pt idx="742">
                  <c:v>75200</c:v>
                </c:pt>
                <c:pt idx="743">
                  <c:v>75300</c:v>
                </c:pt>
                <c:pt idx="744">
                  <c:v>75400</c:v>
                </c:pt>
                <c:pt idx="745">
                  <c:v>75500</c:v>
                </c:pt>
                <c:pt idx="746">
                  <c:v>75600</c:v>
                </c:pt>
                <c:pt idx="747">
                  <c:v>75700</c:v>
                </c:pt>
                <c:pt idx="748">
                  <c:v>75800</c:v>
                </c:pt>
                <c:pt idx="749">
                  <c:v>75900</c:v>
                </c:pt>
                <c:pt idx="750">
                  <c:v>76000</c:v>
                </c:pt>
                <c:pt idx="751">
                  <c:v>76100</c:v>
                </c:pt>
                <c:pt idx="752">
                  <c:v>76200</c:v>
                </c:pt>
                <c:pt idx="753">
                  <c:v>76300</c:v>
                </c:pt>
                <c:pt idx="754">
                  <c:v>76400</c:v>
                </c:pt>
                <c:pt idx="755">
                  <c:v>76500</c:v>
                </c:pt>
                <c:pt idx="756">
                  <c:v>76600</c:v>
                </c:pt>
                <c:pt idx="757">
                  <c:v>76700</c:v>
                </c:pt>
                <c:pt idx="758">
                  <c:v>76800</c:v>
                </c:pt>
                <c:pt idx="759">
                  <c:v>76900</c:v>
                </c:pt>
                <c:pt idx="760">
                  <c:v>77000</c:v>
                </c:pt>
                <c:pt idx="761">
                  <c:v>77100</c:v>
                </c:pt>
                <c:pt idx="762">
                  <c:v>77200</c:v>
                </c:pt>
                <c:pt idx="763">
                  <c:v>77300</c:v>
                </c:pt>
                <c:pt idx="764">
                  <c:v>77400</c:v>
                </c:pt>
                <c:pt idx="765">
                  <c:v>77500</c:v>
                </c:pt>
                <c:pt idx="766">
                  <c:v>77600</c:v>
                </c:pt>
                <c:pt idx="767">
                  <c:v>77700</c:v>
                </c:pt>
                <c:pt idx="768">
                  <c:v>77800</c:v>
                </c:pt>
                <c:pt idx="769">
                  <c:v>77900</c:v>
                </c:pt>
                <c:pt idx="770">
                  <c:v>78000</c:v>
                </c:pt>
                <c:pt idx="771">
                  <c:v>78100</c:v>
                </c:pt>
                <c:pt idx="772">
                  <c:v>78200</c:v>
                </c:pt>
                <c:pt idx="773">
                  <c:v>78300</c:v>
                </c:pt>
                <c:pt idx="774">
                  <c:v>78400</c:v>
                </c:pt>
                <c:pt idx="775">
                  <c:v>78500</c:v>
                </c:pt>
                <c:pt idx="776">
                  <c:v>78600</c:v>
                </c:pt>
                <c:pt idx="777">
                  <c:v>78700</c:v>
                </c:pt>
                <c:pt idx="778">
                  <c:v>78800</c:v>
                </c:pt>
                <c:pt idx="779">
                  <c:v>78900</c:v>
                </c:pt>
                <c:pt idx="780">
                  <c:v>79000</c:v>
                </c:pt>
                <c:pt idx="781">
                  <c:v>79100</c:v>
                </c:pt>
                <c:pt idx="782">
                  <c:v>79200</c:v>
                </c:pt>
                <c:pt idx="783">
                  <c:v>79300</c:v>
                </c:pt>
                <c:pt idx="784">
                  <c:v>79400</c:v>
                </c:pt>
                <c:pt idx="785">
                  <c:v>79500</c:v>
                </c:pt>
                <c:pt idx="786">
                  <c:v>79600</c:v>
                </c:pt>
                <c:pt idx="787">
                  <c:v>79700</c:v>
                </c:pt>
                <c:pt idx="788">
                  <c:v>79800</c:v>
                </c:pt>
                <c:pt idx="789">
                  <c:v>79900</c:v>
                </c:pt>
                <c:pt idx="790">
                  <c:v>80000</c:v>
                </c:pt>
                <c:pt idx="791">
                  <c:v>80100</c:v>
                </c:pt>
                <c:pt idx="792">
                  <c:v>80200</c:v>
                </c:pt>
                <c:pt idx="793">
                  <c:v>80300</c:v>
                </c:pt>
                <c:pt idx="794">
                  <c:v>80400</c:v>
                </c:pt>
                <c:pt idx="795">
                  <c:v>80500</c:v>
                </c:pt>
                <c:pt idx="796">
                  <c:v>80600</c:v>
                </c:pt>
                <c:pt idx="797">
                  <c:v>80700</c:v>
                </c:pt>
                <c:pt idx="798">
                  <c:v>80800</c:v>
                </c:pt>
                <c:pt idx="799">
                  <c:v>80900</c:v>
                </c:pt>
                <c:pt idx="800">
                  <c:v>81000</c:v>
                </c:pt>
                <c:pt idx="801">
                  <c:v>81100</c:v>
                </c:pt>
                <c:pt idx="802">
                  <c:v>81200</c:v>
                </c:pt>
                <c:pt idx="803">
                  <c:v>81300</c:v>
                </c:pt>
                <c:pt idx="804">
                  <c:v>81400</c:v>
                </c:pt>
                <c:pt idx="805">
                  <c:v>81500</c:v>
                </c:pt>
                <c:pt idx="806">
                  <c:v>81600</c:v>
                </c:pt>
                <c:pt idx="807">
                  <c:v>81700</c:v>
                </c:pt>
                <c:pt idx="808">
                  <c:v>81800</c:v>
                </c:pt>
                <c:pt idx="809">
                  <c:v>81900</c:v>
                </c:pt>
                <c:pt idx="810">
                  <c:v>82000</c:v>
                </c:pt>
                <c:pt idx="811">
                  <c:v>82100</c:v>
                </c:pt>
                <c:pt idx="812">
                  <c:v>82200</c:v>
                </c:pt>
                <c:pt idx="813">
                  <c:v>82300</c:v>
                </c:pt>
                <c:pt idx="814">
                  <c:v>82400</c:v>
                </c:pt>
                <c:pt idx="815">
                  <c:v>82500</c:v>
                </c:pt>
                <c:pt idx="816">
                  <c:v>82600</c:v>
                </c:pt>
                <c:pt idx="817">
                  <c:v>82700</c:v>
                </c:pt>
                <c:pt idx="818">
                  <c:v>82800</c:v>
                </c:pt>
                <c:pt idx="819">
                  <c:v>82900</c:v>
                </c:pt>
                <c:pt idx="820">
                  <c:v>83000</c:v>
                </c:pt>
                <c:pt idx="821">
                  <c:v>83100</c:v>
                </c:pt>
                <c:pt idx="822">
                  <c:v>83200</c:v>
                </c:pt>
                <c:pt idx="823">
                  <c:v>83300</c:v>
                </c:pt>
                <c:pt idx="824">
                  <c:v>83400</c:v>
                </c:pt>
                <c:pt idx="825">
                  <c:v>83500</c:v>
                </c:pt>
                <c:pt idx="826">
                  <c:v>83600</c:v>
                </c:pt>
                <c:pt idx="827">
                  <c:v>83700</c:v>
                </c:pt>
                <c:pt idx="828">
                  <c:v>83800</c:v>
                </c:pt>
                <c:pt idx="829">
                  <c:v>83900</c:v>
                </c:pt>
                <c:pt idx="830">
                  <c:v>84000</c:v>
                </c:pt>
                <c:pt idx="831">
                  <c:v>84100</c:v>
                </c:pt>
                <c:pt idx="832">
                  <c:v>84200</c:v>
                </c:pt>
                <c:pt idx="833">
                  <c:v>84300</c:v>
                </c:pt>
                <c:pt idx="834">
                  <c:v>84400</c:v>
                </c:pt>
                <c:pt idx="835">
                  <c:v>84500</c:v>
                </c:pt>
                <c:pt idx="836">
                  <c:v>84600</c:v>
                </c:pt>
                <c:pt idx="837">
                  <c:v>84700</c:v>
                </c:pt>
                <c:pt idx="838">
                  <c:v>84800</c:v>
                </c:pt>
                <c:pt idx="839">
                  <c:v>84900</c:v>
                </c:pt>
                <c:pt idx="840">
                  <c:v>85000</c:v>
                </c:pt>
                <c:pt idx="841">
                  <c:v>85100</c:v>
                </c:pt>
                <c:pt idx="842">
                  <c:v>85200</c:v>
                </c:pt>
                <c:pt idx="843">
                  <c:v>85300</c:v>
                </c:pt>
                <c:pt idx="844">
                  <c:v>85400</c:v>
                </c:pt>
                <c:pt idx="845">
                  <c:v>85500</c:v>
                </c:pt>
                <c:pt idx="846">
                  <c:v>85600</c:v>
                </c:pt>
                <c:pt idx="847">
                  <c:v>85700</c:v>
                </c:pt>
                <c:pt idx="848">
                  <c:v>85800</c:v>
                </c:pt>
                <c:pt idx="849">
                  <c:v>85900</c:v>
                </c:pt>
                <c:pt idx="850">
                  <c:v>86000</c:v>
                </c:pt>
                <c:pt idx="851">
                  <c:v>86100</c:v>
                </c:pt>
                <c:pt idx="852">
                  <c:v>86200</c:v>
                </c:pt>
                <c:pt idx="853">
                  <c:v>86300</c:v>
                </c:pt>
                <c:pt idx="854">
                  <c:v>86400</c:v>
                </c:pt>
                <c:pt idx="855">
                  <c:v>86500</c:v>
                </c:pt>
                <c:pt idx="856">
                  <c:v>86600</c:v>
                </c:pt>
                <c:pt idx="857">
                  <c:v>86700</c:v>
                </c:pt>
                <c:pt idx="858">
                  <c:v>86800</c:v>
                </c:pt>
                <c:pt idx="859">
                  <c:v>86900</c:v>
                </c:pt>
                <c:pt idx="860">
                  <c:v>87000</c:v>
                </c:pt>
                <c:pt idx="861">
                  <c:v>87100</c:v>
                </c:pt>
                <c:pt idx="862">
                  <c:v>87200</c:v>
                </c:pt>
                <c:pt idx="863">
                  <c:v>87300</c:v>
                </c:pt>
                <c:pt idx="864">
                  <c:v>87400</c:v>
                </c:pt>
                <c:pt idx="865">
                  <c:v>87500</c:v>
                </c:pt>
                <c:pt idx="866">
                  <c:v>87600</c:v>
                </c:pt>
                <c:pt idx="867">
                  <c:v>87700</c:v>
                </c:pt>
                <c:pt idx="868">
                  <c:v>87800</c:v>
                </c:pt>
                <c:pt idx="869">
                  <c:v>87900</c:v>
                </c:pt>
                <c:pt idx="870">
                  <c:v>88000</c:v>
                </c:pt>
                <c:pt idx="871">
                  <c:v>88100</c:v>
                </c:pt>
                <c:pt idx="872">
                  <c:v>88200</c:v>
                </c:pt>
                <c:pt idx="873">
                  <c:v>88300</c:v>
                </c:pt>
                <c:pt idx="874">
                  <c:v>88400</c:v>
                </c:pt>
                <c:pt idx="875">
                  <c:v>88500</c:v>
                </c:pt>
                <c:pt idx="876">
                  <c:v>88600</c:v>
                </c:pt>
                <c:pt idx="877">
                  <c:v>88700</c:v>
                </c:pt>
                <c:pt idx="878">
                  <c:v>88800</c:v>
                </c:pt>
                <c:pt idx="879">
                  <c:v>88900</c:v>
                </c:pt>
                <c:pt idx="880">
                  <c:v>89000</c:v>
                </c:pt>
                <c:pt idx="881">
                  <c:v>89100</c:v>
                </c:pt>
                <c:pt idx="882">
                  <c:v>89200</c:v>
                </c:pt>
                <c:pt idx="883">
                  <c:v>89300</c:v>
                </c:pt>
                <c:pt idx="884">
                  <c:v>89400</c:v>
                </c:pt>
                <c:pt idx="885">
                  <c:v>89500</c:v>
                </c:pt>
                <c:pt idx="886">
                  <c:v>89600</c:v>
                </c:pt>
                <c:pt idx="887">
                  <c:v>89700</c:v>
                </c:pt>
                <c:pt idx="888">
                  <c:v>89800</c:v>
                </c:pt>
                <c:pt idx="889">
                  <c:v>89900</c:v>
                </c:pt>
                <c:pt idx="890">
                  <c:v>90000</c:v>
                </c:pt>
                <c:pt idx="891">
                  <c:v>90100</c:v>
                </c:pt>
                <c:pt idx="892">
                  <c:v>90200</c:v>
                </c:pt>
                <c:pt idx="893">
                  <c:v>90300</c:v>
                </c:pt>
                <c:pt idx="894">
                  <c:v>90400</c:v>
                </c:pt>
                <c:pt idx="895">
                  <c:v>90500</c:v>
                </c:pt>
                <c:pt idx="896">
                  <c:v>90600</c:v>
                </c:pt>
                <c:pt idx="897">
                  <c:v>90700</c:v>
                </c:pt>
                <c:pt idx="898">
                  <c:v>90800</c:v>
                </c:pt>
                <c:pt idx="899">
                  <c:v>90900</c:v>
                </c:pt>
                <c:pt idx="900">
                  <c:v>91000</c:v>
                </c:pt>
                <c:pt idx="901">
                  <c:v>91100</c:v>
                </c:pt>
                <c:pt idx="902">
                  <c:v>91200</c:v>
                </c:pt>
                <c:pt idx="903">
                  <c:v>91300</c:v>
                </c:pt>
                <c:pt idx="904">
                  <c:v>91400</c:v>
                </c:pt>
                <c:pt idx="905">
                  <c:v>91500</c:v>
                </c:pt>
                <c:pt idx="906">
                  <c:v>91600</c:v>
                </c:pt>
                <c:pt idx="907">
                  <c:v>91700</c:v>
                </c:pt>
                <c:pt idx="908">
                  <c:v>91800</c:v>
                </c:pt>
                <c:pt idx="909">
                  <c:v>91900</c:v>
                </c:pt>
                <c:pt idx="910">
                  <c:v>92000</c:v>
                </c:pt>
                <c:pt idx="911">
                  <c:v>92100</c:v>
                </c:pt>
                <c:pt idx="912">
                  <c:v>92200</c:v>
                </c:pt>
                <c:pt idx="913">
                  <c:v>92300</c:v>
                </c:pt>
                <c:pt idx="914">
                  <c:v>92400</c:v>
                </c:pt>
                <c:pt idx="915">
                  <c:v>92500</c:v>
                </c:pt>
                <c:pt idx="916">
                  <c:v>92600</c:v>
                </c:pt>
                <c:pt idx="917">
                  <c:v>92700</c:v>
                </c:pt>
                <c:pt idx="918">
                  <c:v>92800</c:v>
                </c:pt>
                <c:pt idx="919">
                  <c:v>92900</c:v>
                </c:pt>
                <c:pt idx="920">
                  <c:v>93000</c:v>
                </c:pt>
                <c:pt idx="921">
                  <c:v>93100</c:v>
                </c:pt>
                <c:pt idx="922">
                  <c:v>93200</c:v>
                </c:pt>
                <c:pt idx="923">
                  <c:v>93300</c:v>
                </c:pt>
                <c:pt idx="924">
                  <c:v>93400</c:v>
                </c:pt>
                <c:pt idx="925">
                  <c:v>93500</c:v>
                </c:pt>
                <c:pt idx="926">
                  <c:v>93600</c:v>
                </c:pt>
                <c:pt idx="927">
                  <c:v>93700</c:v>
                </c:pt>
                <c:pt idx="928">
                  <c:v>93800</c:v>
                </c:pt>
                <c:pt idx="929">
                  <c:v>93900</c:v>
                </c:pt>
                <c:pt idx="930">
                  <c:v>94000</c:v>
                </c:pt>
                <c:pt idx="931">
                  <c:v>94100</c:v>
                </c:pt>
                <c:pt idx="932">
                  <c:v>94200</c:v>
                </c:pt>
                <c:pt idx="933">
                  <c:v>94300</c:v>
                </c:pt>
                <c:pt idx="934">
                  <c:v>94400</c:v>
                </c:pt>
                <c:pt idx="935">
                  <c:v>94500</c:v>
                </c:pt>
                <c:pt idx="936">
                  <c:v>94600</c:v>
                </c:pt>
                <c:pt idx="937">
                  <c:v>94700</c:v>
                </c:pt>
                <c:pt idx="938">
                  <c:v>94800</c:v>
                </c:pt>
                <c:pt idx="939">
                  <c:v>94900</c:v>
                </c:pt>
                <c:pt idx="940">
                  <c:v>95000</c:v>
                </c:pt>
                <c:pt idx="941">
                  <c:v>95100</c:v>
                </c:pt>
                <c:pt idx="942">
                  <c:v>95200</c:v>
                </c:pt>
                <c:pt idx="943">
                  <c:v>95300</c:v>
                </c:pt>
                <c:pt idx="944">
                  <c:v>95400</c:v>
                </c:pt>
                <c:pt idx="945">
                  <c:v>95500</c:v>
                </c:pt>
                <c:pt idx="946">
                  <c:v>95600</c:v>
                </c:pt>
                <c:pt idx="947">
                  <c:v>95700</c:v>
                </c:pt>
                <c:pt idx="948">
                  <c:v>95800</c:v>
                </c:pt>
                <c:pt idx="949">
                  <c:v>95900</c:v>
                </c:pt>
                <c:pt idx="950">
                  <c:v>96000</c:v>
                </c:pt>
                <c:pt idx="951">
                  <c:v>96100</c:v>
                </c:pt>
                <c:pt idx="952">
                  <c:v>96200</c:v>
                </c:pt>
                <c:pt idx="953">
                  <c:v>96300</c:v>
                </c:pt>
                <c:pt idx="954">
                  <c:v>96400</c:v>
                </c:pt>
                <c:pt idx="955">
                  <c:v>96500</c:v>
                </c:pt>
                <c:pt idx="956">
                  <c:v>96600</c:v>
                </c:pt>
                <c:pt idx="957">
                  <c:v>96700</c:v>
                </c:pt>
                <c:pt idx="958">
                  <c:v>96800</c:v>
                </c:pt>
                <c:pt idx="959">
                  <c:v>96900</c:v>
                </c:pt>
                <c:pt idx="960">
                  <c:v>97000</c:v>
                </c:pt>
                <c:pt idx="961">
                  <c:v>97100</c:v>
                </c:pt>
                <c:pt idx="962">
                  <c:v>97200</c:v>
                </c:pt>
                <c:pt idx="963">
                  <c:v>97300</c:v>
                </c:pt>
                <c:pt idx="964">
                  <c:v>97400</c:v>
                </c:pt>
                <c:pt idx="965">
                  <c:v>97500</c:v>
                </c:pt>
                <c:pt idx="966">
                  <c:v>97600</c:v>
                </c:pt>
                <c:pt idx="967">
                  <c:v>97700</c:v>
                </c:pt>
                <c:pt idx="968">
                  <c:v>97800</c:v>
                </c:pt>
                <c:pt idx="969">
                  <c:v>97900</c:v>
                </c:pt>
                <c:pt idx="970">
                  <c:v>98000</c:v>
                </c:pt>
                <c:pt idx="971">
                  <c:v>98100</c:v>
                </c:pt>
                <c:pt idx="972">
                  <c:v>98200</c:v>
                </c:pt>
                <c:pt idx="973">
                  <c:v>98300</c:v>
                </c:pt>
                <c:pt idx="974">
                  <c:v>98400</c:v>
                </c:pt>
                <c:pt idx="975">
                  <c:v>98500</c:v>
                </c:pt>
                <c:pt idx="976">
                  <c:v>98600</c:v>
                </c:pt>
                <c:pt idx="977">
                  <c:v>98700</c:v>
                </c:pt>
                <c:pt idx="978">
                  <c:v>98800</c:v>
                </c:pt>
                <c:pt idx="979">
                  <c:v>98900</c:v>
                </c:pt>
                <c:pt idx="980">
                  <c:v>99000</c:v>
                </c:pt>
                <c:pt idx="981">
                  <c:v>99100</c:v>
                </c:pt>
                <c:pt idx="982">
                  <c:v>99200</c:v>
                </c:pt>
                <c:pt idx="983">
                  <c:v>99300</c:v>
                </c:pt>
                <c:pt idx="984">
                  <c:v>99400</c:v>
                </c:pt>
                <c:pt idx="985">
                  <c:v>99500</c:v>
                </c:pt>
                <c:pt idx="986">
                  <c:v>99600</c:v>
                </c:pt>
                <c:pt idx="987">
                  <c:v>99700</c:v>
                </c:pt>
                <c:pt idx="988">
                  <c:v>99800</c:v>
                </c:pt>
                <c:pt idx="989">
                  <c:v>99900</c:v>
                </c:pt>
                <c:pt idx="990">
                  <c:v>100000</c:v>
                </c:pt>
              </c:numCache>
            </c:numRef>
          </c:xVal>
          <c:yVal>
            <c:numRef>
              <c:f>'temp_to_rgb-1000_to_100000'!$D$2:$D$992</c:f>
              <c:numCache>
                <c:formatCode>General</c:formatCode>
                <c:ptCount val="991"/>
                <c:pt idx="0">
                  <c:v>0.00273703342013222</c:v>
                </c:pt>
                <c:pt idx="1">
                  <c:v>0.00489416646216477</c:v>
                </c:pt>
                <c:pt idx="2">
                  <c:v>0.0079929184197186</c:v>
                </c:pt>
                <c:pt idx="3">
                  <c:v>0.0121546467398959</c:v>
                </c:pt>
                <c:pt idx="4">
                  <c:v>0.017456330087811</c:v>
                </c:pt>
                <c:pt idx="5">
                  <c:v>0.023932143516144</c:v>
                </c:pt>
                <c:pt idx="6">
                  <c:v>0.0315788547181944</c:v>
                </c:pt>
                <c:pt idx="7">
                  <c:v>0.0403629366674566</c:v>
                </c:pt>
                <c:pt idx="8">
                  <c:v>0.0502279542055325</c:v>
                </c:pt>
                <c:pt idx="9">
                  <c:v>0.0611013791525297</c:v>
                </c:pt>
                <c:pt idx="10">
                  <c:v>0.0729004278778451</c:v>
                </c:pt>
                <c:pt idx="11">
                  <c:v>0.0855367992051827</c:v>
                </c:pt>
                <c:pt idx="12">
                  <c:v>0.098920353877155</c:v>
                </c:pt>
                <c:pt idx="13">
                  <c:v>0.112961857836213</c:v>
                </c:pt>
                <c:pt idx="14">
                  <c:v>0.127574941415262</c:v>
                </c:pt>
                <c:pt idx="15">
                  <c:v>0.142677427255141</c:v>
                </c:pt>
                <c:pt idx="16">
                  <c:v>0.158192165742121</c:v>
                </c:pt>
                <c:pt idx="17">
                  <c:v>0.174047496702391</c:v>
                </c:pt>
                <c:pt idx="18">
                  <c:v>0.19017743492842</c:v>
                </c:pt>
                <c:pt idx="19">
                  <c:v>0.206521657381185</c:v>
                </c:pt>
                <c:pt idx="20">
                  <c:v>0.223025352722749</c:v>
                </c:pt>
                <c:pt idx="21">
                  <c:v>0.239638979490583</c:v>
                </c:pt>
                <c:pt idx="22">
                  <c:v>0.256317967613047</c:v>
                </c:pt>
                <c:pt idx="23">
                  <c:v>0.273022388775751</c:v>
                </c:pt>
                <c:pt idx="24">
                  <c:v>0.289716614007588</c:v>
                </c:pt>
                <c:pt idx="25">
                  <c:v>0.306368971392476</c:v>
                </c:pt>
                <c:pt idx="26">
                  <c:v>0.322951412693314</c:v>
                </c:pt>
                <c:pt idx="27">
                  <c:v>0.33943919461111</c:v>
                </c:pt>
                <c:pt idx="28">
                  <c:v>0.355810578156946</c:v>
                </c:pt>
                <c:pt idx="29">
                  <c:v>0.372046547995401</c:v>
                </c:pt>
                <c:pt idx="30">
                  <c:v>0.388130552472602</c:v>
                </c:pt>
                <c:pt idx="31">
                  <c:v>0.404048264251338</c:v>
                </c:pt>
                <c:pt idx="32">
                  <c:v>0.419787360947158</c:v>
                </c:pt>
                <c:pt idx="33">
                  <c:v>0.435337324822898</c:v>
                </c:pt>
                <c:pt idx="34">
                  <c:v>0.450689260401005</c:v>
                </c:pt>
                <c:pt idx="35">
                  <c:v>0.465835728753328</c:v>
                </c:pt>
                <c:pt idx="36">
                  <c:v>0.480770597196811</c:v>
                </c:pt>
                <c:pt idx="37">
                  <c:v>0.495488903138663</c:v>
                </c:pt>
                <c:pt idx="38">
                  <c:v>0.509986730860105</c:v>
                </c:pt>
                <c:pt idx="39">
                  <c:v>0.524261100091976</c:v>
                </c:pt>
                <c:pt idx="40">
                  <c:v>0.538309865310128</c:v>
                </c:pt>
                <c:pt idx="41">
                  <c:v>0.552131624757805</c:v>
                </c:pt>
                <c:pt idx="42">
                  <c:v>0.565725638282258</c:v>
                </c:pt>
                <c:pt idx="43">
                  <c:v>0.579091753150871</c:v>
                </c:pt>
                <c:pt idx="44">
                  <c:v>0.592230337086621</c:v>
                </c:pt>
                <c:pt idx="45">
                  <c:v>0.605142217832639</c:v>
                </c:pt>
                <c:pt idx="46">
                  <c:v>0.617828628620534</c:v>
                </c:pt>
                <c:pt idx="47">
                  <c:v>0.630291158976883</c:v>
                </c:pt>
                <c:pt idx="48">
                  <c:v>0.642531710356797</c:v>
                </c:pt>
                <c:pt idx="49">
                  <c:v>0.654552456143098</c:v>
                </c:pt>
                <c:pt idx="50">
                  <c:v>0.666355805594569</c:v>
                </c:pt>
                <c:pt idx="51">
                  <c:v>0.677944371367301</c:v>
                </c:pt>
                <c:pt idx="52">
                  <c:v>0.689320940269792</c:v>
                </c:pt>
                <c:pt idx="53">
                  <c:v>0.700488446945372</c:v>
                </c:pt>
                <c:pt idx="54">
                  <c:v>0.711449950205231</c:v>
                </c:pt>
                <c:pt idx="55">
                  <c:v>0.72220861176193</c:v>
                </c:pt>
                <c:pt idx="56">
                  <c:v>0.732767677137346</c:v>
                </c:pt>
                <c:pt idx="57">
                  <c:v>0.743130458540504</c:v>
                </c:pt>
                <c:pt idx="58">
                  <c:v>0.753300319530232</c:v>
                </c:pt>
                <c:pt idx="59">
                  <c:v>0.763280661295011</c:v>
                </c:pt>
                <c:pt idx="60">
                  <c:v>0.773074910398179</c:v>
                </c:pt>
                <c:pt idx="61">
                  <c:v>0.782686507850831</c:v>
                </c:pt>
                <c:pt idx="62">
                  <c:v>0.79211889938757</c:v>
                </c:pt>
                <c:pt idx="63">
                  <c:v>0.801375526831854</c:v>
                </c:pt>
                <c:pt idx="64">
                  <c:v>0.810459820448124</c:v>
                </c:pt>
                <c:pt idx="65">
                  <c:v>0.819375192187338</c:v>
                </c:pt>
                <c:pt idx="66">
                  <c:v>0.828125029741153</c:v>
                </c:pt>
                <c:pt idx="67">
                  <c:v>0.836712691327679</c:v>
                </c:pt>
                <c:pt idx="68">
                  <c:v>0.845141501138811</c:v>
                </c:pt>
                <c:pt idx="69">
                  <c:v>0.853414745385492</c:v>
                </c:pt>
                <c:pt idx="70">
                  <c:v>0.861535668883051</c:v>
                </c:pt>
                <c:pt idx="71">
                  <c:v>0.869507472124028</c:v>
                </c:pt>
                <c:pt idx="72">
                  <c:v>0.877333308790642</c:v>
                </c:pt>
                <c:pt idx="73">
                  <c:v>0.885016283663436</c:v>
                </c:pt>
                <c:pt idx="74">
                  <c:v>0.892559450886545</c:v>
                </c:pt>
                <c:pt idx="75">
                  <c:v>0.899965812553657</c:v>
                </c:pt>
                <c:pt idx="76">
                  <c:v>0.907238317581967</c:v>
                </c:pt>
                <c:pt idx="77">
                  <c:v>0.914379860844449</c:v>
                </c:pt>
                <c:pt idx="78">
                  <c:v>0.921393282533434</c:v>
                </c:pt>
                <c:pt idx="79">
                  <c:v>0.928281367730976</c:v>
                </c:pt>
                <c:pt idx="80">
                  <c:v>0.935046846163752</c:v>
                </c:pt>
                <c:pt idx="81">
                  <c:v>0.941692392122236</c:v>
                </c:pt>
                <c:pt idx="82">
                  <c:v>0.948220624525821</c:v>
                </c:pt>
                <c:pt idx="83">
                  <c:v>0.953876585251058</c:v>
                </c:pt>
                <c:pt idx="84">
                  <c:v>0.959235997542391</c:v>
                </c:pt>
                <c:pt idx="85">
                  <c:v>0.964496497547927</c:v>
                </c:pt>
                <c:pt idx="86">
                  <c:v>0.969660448764742</c:v>
                </c:pt>
                <c:pt idx="87">
                  <c:v>0.974730151885785</c:v>
                </c:pt>
                <c:pt idx="88">
                  <c:v>0.979707846317287</c:v>
                </c:pt>
                <c:pt idx="89">
                  <c:v>0.984595711688434</c:v>
                </c:pt>
                <c:pt idx="90">
                  <c:v>0.989395869349626</c:v>
                </c:pt>
                <c:pt idx="91">
                  <c:v>0.994110383856157</c:v>
                </c:pt>
                <c:pt idx="92">
                  <c:v>0.998741264434585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</c:numCache>
            </c:numRef>
          </c:yVal>
          <c:smooth val="0"/>
        </c:ser>
        <c:axId val="11946797"/>
        <c:axId val="69021019"/>
      </c:scatterChart>
      <c:valAx>
        <c:axId val="11946797"/>
        <c:scaling>
          <c:orientation val="minMax"/>
          <c:max val="10000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(K)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021019"/>
        <c:crosses val="autoZero"/>
        <c:crossBetween val="between"/>
      </c:valAx>
      <c:valAx>
        <c:axId val="69021019"/>
        <c:scaling>
          <c:orientation val="minMax"/>
          <c:max val="1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Color Value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94679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29880</xdr:colOff>
      <xdr:row>1</xdr:row>
      <xdr:rowOff>360</xdr:rowOff>
    </xdr:from>
    <xdr:to>
      <xdr:col>12</xdr:col>
      <xdr:colOff>100080</xdr:colOff>
      <xdr:row>20</xdr:row>
      <xdr:rowOff>151560</xdr:rowOff>
    </xdr:to>
    <xdr:graphicFrame>
      <xdr:nvGraphicFramePr>
        <xdr:cNvPr id="0" name=""/>
        <xdr:cNvGraphicFramePr/>
      </xdr:nvGraphicFramePr>
      <xdr:xfrm>
        <a:off x="5745600" y="1630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3" min="2" style="0" width="17.68"/>
    <col collapsed="false" customWidth="true" hidden="false" outlineLevel="0" max="4" min="4" style="0" width="1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1000</v>
      </c>
      <c r="B2" s="0" t="n">
        <v>1</v>
      </c>
      <c r="C2" s="0" t="n">
        <v>0.516026902229661</v>
      </c>
      <c r="D2" s="0" t="n">
        <v>0.00273703342013222</v>
      </c>
    </row>
    <row r="3" customFormat="false" ht="12.8" hidden="false" customHeight="false" outlineLevel="0" collapsed="false">
      <c r="A3" s="0" t="n">
        <v>1100</v>
      </c>
      <c r="B3" s="0" t="n">
        <v>1</v>
      </c>
      <c r="C3" s="0" t="n">
        <v>0.541587256459894</v>
      </c>
      <c r="D3" s="0" t="n">
        <v>0.00489416646216477</v>
      </c>
    </row>
    <row r="4" customFormat="false" ht="12.8" hidden="false" customHeight="false" outlineLevel="0" collapsed="false">
      <c r="A4" s="0" t="n">
        <v>1200</v>
      </c>
      <c r="B4" s="0" t="n">
        <v>1</v>
      </c>
      <c r="C4" s="0" t="n">
        <v>0.565707187001559</v>
      </c>
      <c r="D4" s="0" t="n">
        <v>0.0079929184197186</v>
      </c>
    </row>
    <row r="5" customFormat="false" ht="12.8" hidden="false" customHeight="false" outlineLevel="0" collapsed="false">
      <c r="A5" s="0" t="n">
        <v>1300</v>
      </c>
      <c r="B5" s="0" t="n">
        <v>1</v>
      </c>
      <c r="C5" s="0" t="n">
        <v>0.58836966331578</v>
      </c>
      <c r="D5" s="0" t="n">
        <v>0.0121546467398959</v>
      </c>
    </row>
    <row r="6" customFormat="false" ht="12.8" hidden="false" customHeight="false" outlineLevel="0" collapsed="false">
      <c r="A6" s="0" t="n">
        <v>1400</v>
      </c>
      <c r="B6" s="0" t="n">
        <v>1</v>
      </c>
      <c r="C6" s="0" t="n">
        <v>0.609610630688829</v>
      </c>
      <c r="D6" s="0" t="n">
        <v>0.017456330087811</v>
      </c>
    </row>
    <row r="7" customFormat="false" ht="12.8" hidden="false" customHeight="false" outlineLevel="0" collapsed="false">
      <c r="A7" s="0" t="n">
        <v>1500</v>
      </c>
      <c r="B7" s="0" t="n">
        <v>1</v>
      </c>
      <c r="C7" s="0" t="n">
        <v>0.629495369769015</v>
      </c>
      <c r="D7" s="0" t="n">
        <v>0.023932143516144</v>
      </c>
    </row>
    <row r="8" customFormat="false" ht="12.8" hidden="false" customHeight="false" outlineLevel="0" collapsed="false">
      <c r="A8" s="0" t="n">
        <v>1600</v>
      </c>
      <c r="B8" s="0" t="n">
        <v>1</v>
      </c>
      <c r="C8" s="0" t="n">
        <v>0.648103887948564</v>
      </c>
      <c r="D8" s="0" t="n">
        <v>0.0315788547181944</v>
      </c>
    </row>
    <row r="9" customFormat="false" ht="12.8" hidden="false" customHeight="false" outlineLevel="0" collapsed="false">
      <c r="A9" s="0" t="n">
        <v>1700</v>
      </c>
      <c r="B9" s="0" t="n">
        <v>1</v>
      </c>
      <c r="C9" s="0" t="n">
        <v>0.66552196328197</v>
      </c>
      <c r="D9" s="0" t="n">
        <v>0.0403629366674566</v>
      </c>
    </row>
    <row r="10" customFormat="false" ht="12.8" hidden="false" customHeight="false" outlineLevel="0" collapsed="false">
      <c r="A10" s="0" t="n">
        <v>1800</v>
      </c>
      <c r="B10" s="0" t="n">
        <v>1</v>
      </c>
      <c r="C10" s="0" t="n">
        <v>0.681835755054546</v>
      </c>
      <c r="D10" s="0" t="n">
        <v>0.0502279542055325</v>
      </c>
    </row>
    <row r="11" customFormat="false" ht="12.8" hidden="false" customHeight="false" outlineLevel="0" collapsed="false">
      <c r="A11" s="0" t="n">
        <v>1900</v>
      </c>
      <c r="B11" s="0" t="n">
        <v>1</v>
      </c>
      <c r="C11" s="0" t="n">
        <v>0.697128666722904</v>
      </c>
      <c r="D11" s="0" t="n">
        <v>0.0611013791525297</v>
      </c>
    </row>
    <row r="12" customFormat="false" ht="12.8" hidden="false" customHeight="false" outlineLevel="0" collapsed="false">
      <c r="A12" s="0" t="n">
        <v>2000</v>
      </c>
      <c r="B12" s="0" t="n">
        <v>1</v>
      </c>
      <c r="C12" s="0" t="n">
        <v>0.711479625893937</v>
      </c>
      <c r="D12" s="0" t="n">
        <v>0.0729004278778451</v>
      </c>
    </row>
    <row r="13" customFormat="false" ht="12.8" hidden="false" customHeight="false" outlineLevel="0" collapsed="false">
      <c r="A13" s="0" t="n">
        <v>2100</v>
      </c>
      <c r="B13" s="0" t="n">
        <v>1</v>
      </c>
      <c r="C13" s="0" t="n">
        <v>0.724962248547787</v>
      </c>
      <c r="D13" s="0" t="n">
        <v>0.0855367992051827</v>
      </c>
    </row>
    <row r="14" customFormat="false" ht="12.8" hidden="false" customHeight="false" outlineLevel="0" collapsed="false">
      <c r="A14" s="0" t="n">
        <v>2200</v>
      </c>
      <c r="B14" s="0" t="n">
        <v>1</v>
      </c>
      <c r="C14" s="0" t="n">
        <v>0.73764454735609</v>
      </c>
      <c r="D14" s="0" t="n">
        <v>0.098920353877155</v>
      </c>
    </row>
    <row r="15" customFormat="false" ht="12.8" hidden="false" customHeight="false" outlineLevel="0" collapsed="false">
      <c r="A15" s="0" t="n">
        <v>2300</v>
      </c>
      <c r="B15" s="0" t="n">
        <v>1</v>
      </c>
      <c r="C15" s="0" t="n">
        <v>0.749588967128624</v>
      </c>
      <c r="D15" s="0" t="n">
        <v>0.112961857836213</v>
      </c>
    </row>
    <row r="16" customFormat="false" ht="12.8" hidden="false" customHeight="false" outlineLevel="0" collapsed="false">
      <c r="A16" s="0" t="n">
        <v>2400</v>
      </c>
      <c r="B16" s="0" t="n">
        <v>1</v>
      </c>
      <c r="C16" s="0" t="n">
        <v>0.760852609391168</v>
      </c>
      <c r="D16" s="0" t="n">
        <v>0.127574941415262</v>
      </c>
    </row>
    <row r="17" customFormat="false" ht="12.8" hidden="false" customHeight="false" outlineLevel="0" collapsed="false">
      <c r="A17" s="0" t="n">
        <v>2500</v>
      </c>
      <c r="B17" s="0" t="n">
        <v>1</v>
      </c>
      <c r="C17" s="0" t="n">
        <v>0.771487558814806</v>
      </c>
      <c r="D17" s="0" t="n">
        <v>0.142677427255141</v>
      </c>
    </row>
    <row r="18" customFormat="false" ht="12.8" hidden="false" customHeight="false" outlineLevel="0" collapsed="false">
      <c r="A18" s="0" t="n">
        <v>2600</v>
      </c>
      <c r="B18" s="0" t="n">
        <v>1</v>
      </c>
      <c r="C18" s="0" t="n">
        <v>0.781541256826617</v>
      </c>
      <c r="D18" s="0" t="n">
        <v>0.158192165742121</v>
      </c>
    </row>
    <row r="19" customFormat="false" ht="12.8" hidden="false" customHeight="false" outlineLevel="0" collapsed="false">
      <c r="A19" s="0" t="n">
        <v>2700</v>
      </c>
      <c r="B19" s="0" t="n">
        <v>1</v>
      </c>
      <c r="C19" s="0" t="n">
        <v>0.791056888702702</v>
      </c>
      <c r="D19" s="0" t="n">
        <v>0.174047496702391</v>
      </c>
    </row>
    <row r="20" customFormat="false" ht="12.8" hidden="false" customHeight="false" outlineLevel="0" collapsed="false">
      <c r="A20" s="0" t="n">
        <v>2800</v>
      </c>
      <c r="B20" s="0" t="n">
        <v>1</v>
      </c>
      <c r="C20" s="0" t="n">
        <v>0.800073763915276</v>
      </c>
      <c r="D20" s="0" t="n">
        <v>0.19017743492842</v>
      </c>
    </row>
    <row r="21" customFormat="false" ht="12.8" hidden="false" customHeight="false" outlineLevel="0" collapsed="false">
      <c r="A21" s="0" t="n">
        <v>2900</v>
      </c>
      <c r="B21" s="0" t="n">
        <v>1</v>
      </c>
      <c r="C21" s="0" t="n">
        <v>0.808627678130385</v>
      </c>
      <c r="D21" s="0" t="n">
        <v>0.206521657381185</v>
      </c>
    </row>
    <row r="22" customFormat="false" ht="12.8" hidden="false" customHeight="false" outlineLevel="0" collapsed="false">
      <c r="A22" s="0" t="n">
        <v>3000</v>
      </c>
      <c r="B22" s="0" t="n">
        <v>1</v>
      </c>
      <c r="C22" s="0" t="n">
        <v>0.816751250740186</v>
      </c>
      <c r="D22" s="0" t="n">
        <v>0.223025352722749</v>
      </c>
    </row>
    <row r="23" customFormat="false" ht="12.8" hidden="false" customHeight="false" outlineLevel="0" collapsed="false">
      <c r="A23" s="0" t="n">
        <v>3100</v>
      </c>
      <c r="B23" s="0" t="n">
        <v>1</v>
      </c>
      <c r="C23" s="0" t="n">
        <v>0.824474235266857</v>
      </c>
      <c r="D23" s="0" t="n">
        <v>0.239638979490583</v>
      </c>
    </row>
    <row r="24" customFormat="false" ht="12.8" hidden="false" customHeight="false" outlineLevel="0" collapsed="false">
      <c r="A24" s="0" t="n">
        <v>3200</v>
      </c>
      <c r="B24" s="0" t="n">
        <v>1</v>
      </c>
      <c r="C24" s="0" t="n">
        <v>0.831823802109064</v>
      </c>
      <c r="D24" s="0" t="n">
        <v>0.256317967613047</v>
      </c>
    </row>
    <row r="25" customFormat="false" ht="12.8" hidden="false" customHeight="false" outlineLevel="0" collapsed="false">
      <c r="A25" s="0" t="n">
        <v>3300</v>
      </c>
      <c r="B25" s="0" t="n">
        <v>1</v>
      </c>
      <c r="C25" s="0" t="n">
        <v>0.838824794381194</v>
      </c>
      <c r="D25" s="0" t="n">
        <v>0.273022388775751</v>
      </c>
    </row>
    <row r="26" customFormat="false" ht="12.8" hidden="false" customHeight="false" outlineLevel="0" collapsed="false">
      <c r="A26" s="0" t="n">
        <v>3400</v>
      </c>
      <c r="B26" s="0" t="n">
        <v>1</v>
      </c>
      <c r="C26" s="0" t="n">
        <v>0.845499958323546</v>
      </c>
      <c r="D26" s="0" t="n">
        <v>0.289716614007588</v>
      </c>
    </row>
    <row r="27" customFormat="false" ht="12.8" hidden="false" customHeight="false" outlineLevel="0" collapsed="false">
      <c r="A27" s="0" t="n">
        <v>3500</v>
      </c>
      <c r="B27" s="0" t="n">
        <v>1</v>
      </c>
      <c r="C27" s="0" t="n">
        <v>0.851870150136383</v>
      </c>
      <c r="D27" s="0" t="n">
        <v>0.306368971392476</v>
      </c>
    </row>
    <row r="28" customFormat="false" ht="12.8" hidden="false" customHeight="false" outlineLevel="0" collapsed="false">
      <c r="A28" s="0" t="n">
        <v>3600</v>
      </c>
      <c r="B28" s="0" t="n">
        <v>1</v>
      </c>
      <c r="C28" s="0" t="n">
        <v>0.85795452124208</v>
      </c>
      <c r="D28" s="0" t="n">
        <v>0.322951412693314</v>
      </c>
    </row>
    <row r="29" customFormat="false" ht="12.8" hidden="false" customHeight="false" outlineLevel="0" collapsed="false">
      <c r="A29" s="0" t="n">
        <v>3700</v>
      </c>
      <c r="B29" s="0" t="n">
        <v>1</v>
      </c>
      <c r="C29" s="0" t="n">
        <v>0.863770683992272</v>
      </c>
      <c r="D29" s="0" t="n">
        <v>0.33943919461111</v>
      </c>
    </row>
    <row r="30" customFormat="false" ht="12.8" hidden="false" customHeight="false" outlineLevel="0" collapsed="false">
      <c r="A30" s="0" t="n">
        <v>3800</v>
      </c>
      <c r="B30" s="0" t="n">
        <v>1</v>
      </c>
      <c r="C30" s="0" t="n">
        <v>0.86933485976672</v>
      </c>
      <c r="D30" s="0" t="n">
        <v>0.355810578156946</v>
      </c>
    </row>
    <row r="31" customFormat="false" ht="12.8" hidden="false" customHeight="false" outlineLevel="0" collapsed="false">
      <c r="A31" s="0" t="n">
        <v>3900</v>
      </c>
      <c r="B31" s="0" t="n">
        <v>1</v>
      </c>
      <c r="C31" s="0" t="n">
        <v>0.874662011293384</v>
      </c>
      <c r="D31" s="0" t="n">
        <v>0.372046547995401</v>
      </c>
    </row>
    <row r="32" customFormat="false" ht="12.8" hidden="false" customHeight="false" outlineLevel="0" collapsed="false">
      <c r="A32" s="0" t="n">
        <v>4000</v>
      </c>
      <c r="B32" s="0" t="n">
        <v>1</v>
      </c>
      <c r="C32" s="0" t="n">
        <v>0.87976596087854</v>
      </c>
      <c r="D32" s="0" t="n">
        <v>0.388130552472602</v>
      </c>
    </row>
    <row r="33" customFormat="false" ht="12.8" hidden="false" customHeight="false" outlineLevel="0" collapsed="false">
      <c r="A33" s="0" t="n">
        <v>4100</v>
      </c>
      <c r="B33" s="0" t="n">
        <v>1</v>
      </c>
      <c r="C33" s="0" t="n">
        <v>0.884659496086263</v>
      </c>
      <c r="D33" s="0" t="n">
        <v>0.404048264251338</v>
      </c>
    </row>
    <row r="34" customFormat="false" ht="12.8" hidden="false" customHeight="false" outlineLevel="0" collapsed="false">
      <c r="A34" s="0" t="n">
        <v>4200</v>
      </c>
      <c r="B34" s="0" t="n">
        <v>1</v>
      </c>
      <c r="C34" s="0" t="n">
        <v>0.88935446425766</v>
      </c>
      <c r="D34" s="0" t="n">
        <v>0.419787360947158</v>
      </c>
    </row>
    <row r="35" customFormat="false" ht="12.8" hidden="false" customHeight="false" outlineLevel="0" collapsed="false">
      <c r="A35" s="0" t="n">
        <v>4300</v>
      </c>
      <c r="B35" s="0" t="n">
        <v>1</v>
      </c>
      <c r="C35" s="0" t="n">
        <v>0.89386185711735</v>
      </c>
      <c r="D35" s="0" t="n">
        <v>0.435337324822898</v>
      </c>
    </row>
    <row r="36" customFormat="false" ht="12.8" hidden="false" customHeight="false" outlineLevel="0" collapsed="false">
      <c r="A36" s="0" t="n">
        <v>4400</v>
      </c>
      <c r="B36" s="0" t="n">
        <v>1</v>
      </c>
      <c r="C36" s="0" t="n">
        <v>0.898191886580865</v>
      </c>
      <c r="D36" s="0" t="n">
        <v>0.450689260401005</v>
      </c>
    </row>
    <row r="37" customFormat="false" ht="12.8" hidden="false" customHeight="false" outlineLevel="0" collapsed="false">
      <c r="A37" s="0" t="n">
        <v>4500</v>
      </c>
      <c r="B37" s="0" t="n">
        <v>1</v>
      </c>
      <c r="C37" s="0" t="n">
        <v>0.902354052753608</v>
      </c>
      <c r="D37" s="0" t="n">
        <v>0.465835728753328</v>
      </c>
    </row>
    <row r="38" customFormat="false" ht="12.8" hidden="false" customHeight="false" outlineLevel="0" collapsed="false">
      <c r="A38" s="0" t="n">
        <v>4600</v>
      </c>
      <c r="B38" s="0" t="n">
        <v>1</v>
      </c>
      <c r="C38" s="0" t="n">
        <v>0.906357205000099</v>
      </c>
      <c r="D38" s="0" t="n">
        <v>0.480770597196811</v>
      </c>
    </row>
    <row r="39" customFormat="false" ht="12.8" hidden="false" customHeight="false" outlineLevel="0" collapsed="false">
      <c r="A39" s="0" t="n">
        <v>4700</v>
      </c>
      <c r="B39" s="0" t="n">
        <v>1</v>
      </c>
      <c r="C39" s="0" t="n">
        <v>0.910209596861435</v>
      </c>
      <c r="D39" s="0" t="n">
        <v>0.495488903138663</v>
      </c>
    </row>
    <row r="40" customFormat="false" ht="12.8" hidden="false" customHeight="false" outlineLevel="0" collapsed="false">
      <c r="A40" s="0" t="n">
        <v>4800</v>
      </c>
      <c r="B40" s="0" t="n">
        <v>1</v>
      </c>
      <c r="C40" s="0" t="n">
        <v>0.913918935508709</v>
      </c>
      <c r="D40" s="0" t="n">
        <v>0.509986730860105</v>
      </c>
    </row>
    <row r="41" customFormat="false" ht="12.8" hidden="false" customHeight="false" outlineLevel="0" collapsed="false">
      <c r="A41" s="0" t="n">
        <v>4900</v>
      </c>
      <c r="B41" s="0" t="n">
        <v>1</v>
      </c>
      <c r="C41" s="0" t="n">
        <v>0.917492426339795</v>
      </c>
      <c r="D41" s="0" t="n">
        <v>0.524261100091976</v>
      </c>
    </row>
    <row r="42" customFormat="false" ht="12.8" hidden="false" customHeight="false" outlineLevel="0" collapsed="false">
      <c r="A42" s="0" t="n">
        <v>5000</v>
      </c>
      <c r="B42" s="0" t="n">
        <v>1</v>
      </c>
      <c r="C42" s="0" t="n">
        <v>0.9209368132557</v>
      </c>
      <c r="D42" s="0" t="n">
        <v>0.538309865310128</v>
      </c>
    </row>
    <row r="43" customFormat="false" ht="12.8" hidden="false" customHeight="false" outlineLevel="0" collapsed="false">
      <c r="A43" s="0" t="n">
        <v>5100</v>
      </c>
      <c r="B43" s="0" t="n">
        <v>1</v>
      </c>
      <c r="C43" s="0" t="n">
        <v>0.924258415089674</v>
      </c>
      <c r="D43" s="0" t="n">
        <v>0.552131624757805</v>
      </c>
    </row>
    <row r="44" customFormat="false" ht="12.8" hidden="false" customHeight="false" outlineLevel="0" collapsed="false">
      <c r="A44" s="0" t="n">
        <v>5200</v>
      </c>
      <c r="B44" s="0" t="n">
        <v>1</v>
      </c>
      <c r="C44" s="0" t="n">
        <v>0.927463158606694</v>
      </c>
      <c r="D44" s="0" t="n">
        <v>0.565725638282258</v>
      </c>
    </row>
    <row r="45" customFormat="false" ht="12.8" hidden="false" customHeight="false" outlineLevel="0" collapsed="false">
      <c r="A45" s="0" t="n">
        <v>5300</v>
      </c>
      <c r="B45" s="0" t="n">
        <v>1</v>
      </c>
      <c r="C45" s="0" t="n">
        <v>0.930556608441966</v>
      </c>
      <c r="D45" s="0" t="n">
        <v>0.579091753150871</v>
      </c>
    </row>
    <row r="46" customFormat="false" ht="12.8" hidden="false" customHeight="false" outlineLevel="0" collapsed="false">
      <c r="A46" s="0" t="n">
        <v>5400</v>
      </c>
      <c r="B46" s="0" t="n">
        <v>1</v>
      </c>
      <c r="C46" s="0" t="n">
        <v>0.933543994304035</v>
      </c>
      <c r="D46" s="0" t="n">
        <v>0.592230337086621</v>
      </c>
    </row>
    <row r="47" customFormat="false" ht="12.8" hidden="false" customHeight="false" outlineLevel="0" collapsed="false">
      <c r="A47" s="0" t="n">
        <v>5500</v>
      </c>
      <c r="B47" s="0" t="n">
        <v>1</v>
      </c>
      <c r="C47" s="0" t="n">
        <v>0.936430235730176</v>
      </c>
      <c r="D47" s="0" t="n">
        <v>0.605142217832639</v>
      </c>
    </row>
    <row r="48" customFormat="false" ht="12.8" hidden="false" customHeight="false" outlineLevel="0" collapsed="false">
      <c r="A48" s="0" t="n">
        <v>5600</v>
      </c>
      <c r="B48" s="0" t="n">
        <v>1</v>
      </c>
      <c r="C48" s="0" t="n">
        <v>0.939219964648501</v>
      </c>
      <c r="D48" s="0" t="n">
        <v>0.617828628620534</v>
      </c>
    </row>
    <row r="49" customFormat="false" ht="12.8" hidden="false" customHeight="false" outlineLevel="0" collapsed="false">
      <c r="A49" s="0" t="n">
        <v>5700</v>
      </c>
      <c r="B49" s="0" t="n">
        <v>1</v>
      </c>
      <c r="C49" s="0" t="n">
        <v>0.941917545971945</v>
      </c>
      <c r="D49" s="0" t="n">
        <v>0.630291158976883</v>
      </c>
    </row>
    <row r="50" customFormat="false" ht="12.8" hidden="false" customHeight="false" outlineLevel="0" collapsed="false">
      <c r="A50" s="0" t="n">
        <v>5800</v>
      </c>
      <c r="B50" s="0" t="n">
        <v>1</v>
      </c>
      <c r="C50" s="0" t="n">
        <v>0.94452709642364</v>
      </c>
      <c r="D50" s="0" t="n">
        <v>0.642531710356797</v>
      </c>
    </row>
    <row r="51" customFormat="false" ht="12.8" hidden="false" customHeight="false" outlineLevel="0" collapsed="false">
      <c r="A51" s="0" t="n">
        <v>5900</v>
      </c>
      <c r="B51" s="0" t="n">
        <v>1</v>
      </c>
      <c r="C51" s="0" t="n">
        <v>0.947052501770586</v>
      </c>
      <c r="D51" s="0" t="n">
        <v>0.654552456143098</v>
      </c>
    </row>
    <row r="52" customFormat="false" ht="12.8" hidden="false" customHeight="false" outlineLevel="0" collapsed="false">
      <c r="A52" s="0" t="n">
        <v>6000</v>
      </c>
      <c r="B52" s="0" t="n">
        <v>1</v>
      </c>
      <c r="C52" s="0" t="n">
        <v>0.949497432622726</v>
      </c>
      <c r="D52" s="0" t="n">
        <v>0.666355805594569</v>
      </c>
    </row>
    <row r="53" customFormat="false" ht="12.8" hidden="false" customHeight="false" outlineLevel="0" collapsed="false">
      <c r="A53" s="0" t="n">
        <v>6100</v>
      </c>
      <c r="B53" s="0" t="n">
        <v>1</v>
      </c>
      <c r="C53" s="0" t="n">
        <v>0.951865358937055</v>
      </c>
      <c r="D53" s="0" t="n">
        <v>0.677944371367301</v>
      </c>
    </row>
    <row r="54" customFormat="false" ht="12.8" hidden="false" customHeight="false" outlineLevel="0" collapsed="false">
      <c r="A54" s="0" t="n">
        <v>6200</v>
      </c>
      <c r="B54" s="0" t="n">
        <v>1</v>
      </c>
      <c r="C54" s="0" t="n">
        <v>0.954159563351067</v>
      </c>
      <c r="D54" s="0" t="n">
        <v>0.689320940269792</v>
      </c>
    </row>
    <row r="55" customFormat="false" ht="12.8" hidden="false" customHeight="false" outlineLevel="0" collapsed="false">
      <c r="A55" s="0" t="n">
        <v>6300</v>
      </c>
      <c r="B55" s="0" t="n">
        <v>1</v>
      </c>
      <c r="C55" s="0" t="n">
        <v>0.956383153456314</v>
      </c>
      <c r="D55" s="0" t="n">
        <v>0.700488446945372</v>
      </c>
    </row>
    <row r="56" customFormat="false" ht="12.8" hidden="false" customHeight="false" outlineLevel="0" collapsed="false">
      <c r="A56" s="0" t="n">
        <v>6400</v>
      </c>
      <c r="B56" s="0" t="n">
        <v>1</v>
      </c>
      <c r="C56" s="0" t="n">
        <v>0.958539073110942</v>
      </c>
      <c r="D56" s="0" t="n">
        <v>0.711449950205231</v>
      </c>
    </row>
    <row r="57" customFormat="false" ht="12.8" hidden="false" customHeight="false" outlineLevel="0" collapsed="false">
      <c r="A57" s="0" t="n">
        <v>6500</v>
      </c>
      <c r="B57" s="0" t="n">
        <v>1</v>
      </c>
      <c r="C57" s="0" t="n">
        <v>0.960630112879555</v>
      </c>
      <c r="D57" s="0" t="n">
        <v>0.72220861176193</v>
      </c>
    </row>
    <row r="58" customFormat="false" ht="12.8" hidden="false" customHeight="false" outlineLevel="0" collapsed="false">
      <c r="A58" s="0" t="n">
        <v>6600</v>
      </c>
      <c r="B58" s="0" t="n">
        <v>1</v>
      </c>
      <c r="C58" s="0" t="n">
        <v>0.96265891967948</v>
      </c>
      <c r="D58" s="0" t="n">
        <v>0.732767677137346</v>
      </c>
    </row>
    <row r="59" customFormat="false" ht="12.8" hidden="false" customHeight="false" outlineLevel="0" collapsed="false">
      <c r="A59" s="0" t="n">
        <v>6700</v>
      </c>
      <c r="B59" s="0" t="n">
        <v>1</v>
      </c>
      <c r="C59" s="0" t="n">
        <v>0.964628005704312</v>
      </c>
      <c r="D59" s="0" t="n">
        <v>0.743130458540504</v>
      </c>
    </row>
    <row r="60" customFormat="false" ht="12.8" hidden="false" customHeight="false" outlineLevel="0" collapsed="false">
      <c r="A60" s="0" t="n">
        <v>6800</v>
      </c>
      <c r="B60" s="0" t="n">
        <v>1</v>
      </c>
      <c r="C60" s="0" t="n">
        <v>0.966539756688321</v>
      </c>
      <c r="D60" s="0" t="n">
        <v>0.753300319530232</v>
      </c>
    </row>
    <row r="61" customFormat="false" ht="12.8" hidden="false" customHeight="false" outlineLevel="0" collapsed="false">
      <c r="A61" s="0" t="n">
        <v>6900</v>
      </c>
      <c r="B61" s="0" t="n">
        <v>1</v>
      </c>
      <c r="C61" s="0" t="n">
        <v>0.968396439568925</v>
      </c>
      <c r="D61" s="0" t="n">
        <v>0.763280661295011</v>
      </c>
    </row>
    <row r="62" customFormat="false" ht="12.8" hidden="false" customHeight="false" outlineLevel="0" collapsed="false">
      <c r="A62" s="0" t="n">
        <v>7000</v>
      </c>
      <c r="B62" s="0" t="n">
        <v>1</v>
      </c>
      <c r="C62" s="0" t="n">
        <v>0.970200209598668</v>
      </c>
      <c r="D62" s="0" t="n">
        <v>0.773074910398179</v>
      </c>
    </row>
    <row r="63" customFormat="false" ht="12.8" hidden="false" customHeight="false" outlineLevel="0" collapsed="false">
      <c r="A63" s="0" t="n">
        <v>7100</v>
      </c>
      <c r="B63" s="0" t="n">
        <v>1</v>
      </c>
      <c r="C63" s="0" t="n">
        <v>0.971953116953107</v>
      </c>
      <c r="D63" s="0" t="n">
        <v>0.782686507850831</v>
      </c>
    </row>
    <row r="64" customFormat="false" ht="12.8" hidden="false" customHeight="false" outlineLevel="0" collapsed="false">
      <c r="A64" s="0" t="n">
        <v>7200</v>
      </c>
      <c r="B64" s="0" t="n">
        <v>1</v>
      </c>
      <c r="C64" s="0" t="n">
        <v>0.973657112876497</v>
      </c>
      <c r="D64" s="0" t="n">
        <v>0.79211889938757</v>
      </c>
    </row>
    <row r="65" customFormat="false" ht="12.8" hidden="false" customHeight="false" outlineLevel="0" collapsed="false">
      <c r="A65" s="0" t="n">
        <v>7300</v>
      </c>
      <c r="B65" s="0" t="n">
        <v>1</v>
      </c>
      <c r="C65" s="0" t="n">
        <v>0.975314055403123</v>
      </c>
      <c r="D65" s="0" t="n">
        <v>0.801375526831854</v>
      </c>
    </row>
    <row r="66" customFormat="false" ht="12.8" hidden="false" customHeight="false" outlineLevel="0" collapsed="false">
      <c r="A66" s="0" t="n">
        <v>7400</v>
      </c>
      <c r="B66" s="0" t="n">
        <v>1</v>
      </c>
      <c r="C66" s="0" t="n">
        <v>0.976925714688583</v>
      </c>
      <c r="D66" s="0" t="n">
        <v>0.810459820448124</v>
      </c>
    </row>
    <row r="67" customFormat="false" ht="12.8" hidden="false" customHeight="false" outlineLevel="0" collapsed="false">
      <c r="A67" s="0" t="n">
        <v>7500</v>
      </c>
      <c r="B67" s="0" t="n">
        <v>1</v>
      </c>
      <c r="C67" s="0" t="n">
        <v>0.978493777982079</v>
      </c>
      <c r="D67" s="0" t="n">
        <v>0.819375192187338</v>
      </c>
    </row>
    <row r="68" customFormat="false" ht="12.8" hidden="false" customHeight="false" outlineLevel="0" collapsed="false">
      <c r="A68" s="0" t="n">
        <v>7600</v>
      </c>
      <c r="B68" s="0" t="n">
        <v>1</v>
      </c>
      <c r="C68" s="0" t="n">
        <v>0.98001985426797</v>
      </c>
      <c r="D68" s="0" t="n">
        <v>0.828125029741153</v>
      </c>
    </row>
    <row r="69" customFormat="false" ht="12.8" hidden="false" customHeight="false" outlineLevel="0" collapsed="false">
      <c r="A69" s="0" t="n">
        <v>7700</v>
      </c>
      <c r="B69" s="0" t="n">
        <v>1</v>
      </c>
      <c r="C69" s="0" t="n">
        <v>0.981505478602196</v>
      </c>
      <c r="D69" s="0" t="n">
        <v>0.836712691327679</v>
      </c>
    </row>
    <row r="70" customFormat="false" ht="12.8" hidden="false" customHeight="false" outlineLevel="0" collapsed="false">
      <c r="A70" s="0" t="n">
        <v>7800</v>
      </c>
      <c r="B70" s="0" t="n">
        <v>1</v>
      </c>
      <c r="C70" s="0" t="n">
        <v>0.982952116166985</v>
      </c>
      <c r="D70" s="0" t="n">
        <v>0.845141501138811</v>
      </c>
    </row>
    <row r="71" customFormat="false" ht="12.8" hidden="false" customHeight="false" outlineLevel="0" collapsed="false">
      <c r="A71" s="0" t="n">
        <v>7900</v>
      </c>
      <c r="B71" s="0" t="n">
        <v>1</v>
      </c>
      <c r="C71" s="0" t="n">
        <v>0.984361166065084</v>
      </c>
      <c r="D71" s="0" t="n">
        <v>0.853414745385492</v>
      </c>
    </row>
    <row r="72" customFormat="false" ht="12.8" hidden="false" customHeight="false" outlineLevel="0" collapsed="false">
      <c r="A72" s="0" t="n">
        <v>8000</v>
      </c>
      <c r="B72" s="0" t="n">
        <v>1</v>
      </c>
      <c r="C72" s="0" t="n">
        <v>0.985733964872984</v>
      </c>
      <c r="D72" s="0" t="n">
        <v>0.861535668883051</v>
      </c>
    </row>
    <row r="73" customFormat="false" ht="12.8" hidden="false" customHeight="false" outlineLevel="0" collapsed="false">
      <c r="A73" s="0" t="n">
        <v>8100</v>
      </c>
      <c r="B73" s="0" t="n">
        <v>1</v>
      </c>
      <c r="C73" s="0" t="n">
        <v>0.987071789970885</v>
      </c>
      <c r="D73" s="0" t="n">
        <v>0.869507472124028</v>
      </c>
    </row>
    <row r="74" customFormat="false" ht="12.8" hidden="false" customHeight="false" outlineLevel="0" collapsed="false">
      <c r="A74" s="0" t="n">
        <v>8200</v>
      </c>
      <c r="B74" s="0" t="n">
        <v>1</v>
      </c>
      <c r="C74" s="0" t="n">
        <v>0.988375862665651</v>
      </c>
      <c r="D74" s="0" t="n">
        <v>0.877333308790642</v>
      </c>
    </row>
    <row r="75" customFormat="false" ht="12.8" hidden="false" customHeight="false" outlineLevel="0" collapsed="false">
      <c r="A75" s="0" t="n">
        <v>8300</v>
      </c>
      <c r="B75" s="0" t="n">
        <v>1</v>
      </c>
      <c r="C75" s="0" t="n">
        <v>0.989647351121655</v>
      </c>
      <c r="D75" s="0" t="n">
        <v>0.885016283663436</v>
      </c>
    </row>
    <row r="76" customFormat="false" ht="12.8" hidden="false" customHeight="false" outlineLevel="0" collapsed="false">
      <c r="A76" s="0" t="n">
        <v>8400</v>
      </c>
      <c r="B76" s="0" t="n">
        <v>1</v>
      </c>
      <c r="C76" s="0" t="n">
        <v>0.990887373113159</v>
      </c>
      <c r="D76" s="0" t="n">
        <v>0.892559450886545</v>
      </c>
    </row>
    <row r="77" customFormat="false" ht="12.8" hidden="false" customHeight="false" outlineLevel="0" collapsed="false">
      <c r="A77" s="0" t="n">
        <v>8500</v>
      </c>
      <c r="B77" s="0" t="n">
        <v>1</v>
      </c>
      <c r="C77" s="0" t="n">
        <v>0.992096998610785</v>
      </c>
      <c r="D77" s="0" t="n">
        <v>0.899965812553657</v>
      </c>
    </row>
    <row r="78" customFormat="false" ht="12.8" hidden="false" customHeight="false" outlineLevel="0" collapsed="false">
      <c r="A78" s="0" t="n">
        <v>8600</v>
      </c>
      <c r="B78" s="0" t="n">
        <v>1</v>
      </c>
      <c r="C78" s="0" t="n">
        <v>0.993277252213582</v>
      </c>
      <c r="D78" s="0" t="n">
        <v>0.907238317581967</v>
      </c>
    </row>
    <row r="79" customFormat="false" ht="12.8" hidden="false" customHeight="false" outlineLevel="0" collapsed="false">
      <c r="A79" s="0" t="n">
        <v>8700</v>
      </c>
      <c r="B79" s="0" t="n">
        <v>1</v>
      </c>
      <c r="C79" s="0" t="n">
        <v>0.994429115437328</v>
      </c>
      <c r="D79" s="0" t="n">
        <v>0.914379860844449</v>
      </c>
    </row>
    <row r="80" customFormat="false" ht="12.8" hidden="false" customHeight="false" outlineLevel="0" collapsed="false">
      <c r="A80" s="0" t="n">
        <v>8800</v>
      </c>
      <c r="B80" s="0" t="n">
        <v>1</v>
      </c>
      <c r="C80" s="0" t="n">
        <v>0.995553528868815</v>
      </c>
      <c r="D80" s="0" t="n">
        <v>0.921393282533434</v>
      </c>
    </row>
    <row r="81" customFormat="false" ht="12.8" hidden="false" customHeight="false" outlineLevel="0" collapsed="false">
      <c r="A81" s="0" t="n">
        <v>8900</v>
      </c>
      <c r="B81" s="0" t="n">
        <v>1</v>
      </c>
      <c r="C81" s="0" t="n">
        <v>0.996651394195146</v>
      </c>
      <c r="D81" s="0" t="n">
        <v>0.928281367730976</v>
      </c>
    </row>
    <row r="82" customFormat="false" ht="12.8" hidden="false" customHeight="false" outlineLevel="0" collapsed="false">
      <c r="A82" s="0" t="n">
        <v>9000</v>
      </c>
      <c r="B82" s="0" t="n">
        <v>1</v>
      </c>
      <c r="C82" s="0" t="n">
        <v>0.997723576116359</v>
      </c>
      <c r="D82" s="0" t="n">
        <v>0.935046846163752</v>
      </c>
    </row>
    <row r="83" customFormat="false" ht="12.8" hidden="false" customHeight="false" outlineLevel="0" collapsed="false">
      <c r="A83" s="0" t="n">
        <v>9100</v>
      </c>
      <c r="B83" s="0" t="n">
        <v>1</v>
      </c>
      <c r="C83" s="0" t="n">
        <v>0.998770904149062</v>
      </c>
      <c r="D83" s="0" t="n">
        <v>0.941692392122236</v>
      </c>
    </row>
    <row r="84" customFormat="false" ht="12.8" hidden="false" customHeight="false" outlineLevel="0" collapsed="false">
      <c r="A84" s="0" t="n">
        <v>9200</v>
      </c>
      <c r="B84" s="0" t="n">
        <v>1</v>
      </c>
      <c r="C84" s="0" t="n">
        <v>0.9997941743282</v>
      </c>
      <c r="D84" s="0" t="n">
        <v>0.948220624525821</v>
      </c>
    </row>
    <row r="85" customFormat="false" ht="12.8" hidden="false" customHeight="false" outlineLevel="0" collapsed="false">
      <c r="A85" s="0" t="n">
        <v>9300</v>
      </c>
      <c r="B85" s="0" t="n">
        <v>0.999206479361535</v>
      </c>
      <c r="C85" s="0" t="n">
        <v>1</v>
      </c>
      <c r="D85" s="0" t="n">
        <v>0.953876585251058</v>
      </c>
    </row>
    <row r="86" customFormat="false" ht="12.8" hidden="false" customHeight="false" outlineLevel="0" collapsed="false">
      <c r="A86" s="0" t="n">
        <v>9400</v>
      </c>
      <c r="B86" s="0" t="n">
        <v>0.998231565494064</v>
      </c>
      <c r="C86" s="0" t="n">
        <v>1</v>
      </c>
      <c r="D86" s="0" t="n">
        <v>0.959235997542391</v>
      </c>
    </row>
    <row r="87" customFormat="false" ht="12.8" hidden="false" customHeight="false" outlineLevel="0" collapsed="false">
      <c r="A87" s="0" t="n">
        <v>9500</v>
      </c>
      <c r="B87" s="0" t="n">
        <v>0.997280288019507</v>
      </c>
      <c r="C87" s="0" t="n">
        <v>1</v>
      </c>
      <c r="D87" s="0" t="n">
        <v>0.964496497547927</v>
      </c>
    </row>
    <row r="88" customFormat="false" ht="12.8" hidden="false" customHeight="false" outlineLevel="0" collapsed="false">
      <c r="A88" s="0" t="n">
        <v>9600</v>
      </c>
      <c r="B88" s="0" t="n">
        <v>0.996351844907364</v>
      </c>
      <c r="C88" s="0" t="n">
        <v>1</v>
      </c>
      <c r="D88" s="0" t="n">
        <v>0.969660448764742</v>
      </c>
    </row>
    <row r="89" customFormat="false" ht="12.8" hidden="false" customHeight="false" outlineLevel="0" collapsed="false">
      <c r="A89" s="0" t="n">
        <v>9700</v>
      </c>
      <c r="B89" s="0" t="n">
        <v>0.995445468616797</v>
      </c>
      <c r="C89" s="0" t="n">
        <v>1</v>
      </c>
      <c r="D89" s="0" t="n">
        <v>0.974730151885785</v>
      </c>
    </row>
    <row r="90" customFormat="false" ht="12.8" hidden="false" customHeight="false" outlineLevel="0" collapsed="false">
      <c r="A90" s="0" t="n">
        <v>9800</v>
      </c>
      <c r="B90" s="0" t="n">
        <v>0.994560424310288</v>
      </c>
      <c r="C90" s="0" t="n">
        <v>1</v>
      </c>
      <c r="D90" s="0" t="n">
        <v>0.979707846317287</v>
      </c>
    </row>
    <row r="91" customFormat="false" ht="12.8" hidden="false" customHeight="false" outlineLevel="0" collapsed="false">
      <c r="A91" s="0" t="n">
        <v>9900</v>
      </c>
      <c r="B91" s="0" t="n">
        <v>0.993696008175456</v>
      </c>
      <c r="C91" s="0" t="n">
        <v>1</v>
      </c>
      <c r="D91" s="0" t="n">
        <v>0.984595711688434</v>
      </c>
    </row>
    <row r="92" customFormat="false" ht="12.8" hidden="false" customHeight="false" outlineLevel="0" collapsed="false">
      <c r="A92" s="0" t="n">
        <v>10000</v>
      </c>
      <c r="B92" s="0" t="n">
        <v>0.992851545847524</v>
      </c>
      <c r="C92" s="0" t="n">
        <v>1</v>
      </c>
      <c r="D92" s="0" t="n">
        <v>0.989395869349626</v>
      </c>
    </row>
    <row r="93" customFormat="false" ht="12.8" hidden="false" customHeight="false" outlineLevel="0" collapsed="false">
      <c r="A93" s="0" t="n">
        <v>10100</v>
      </c>
      <c r="B93" s="0" t="n">
        <v>0.992026390925502</v>
      </c>
      <c r="C93" s="0" t="n">
        <v>1</v>
      </c>
      <c r="D93" s="0" t="n">
        <v>0.994110383856157</v>
      </c>
    </row>
    <row r="94" customFormat="false" ht="12.8" hidden="false" customHeight="false" outlineLevel="0" collapsed="false">
      <c r="A94" s="0" t="n">
        <v>10200</v>
      </c>
      <c r="B94" s="0" t="n">
        <v>0.991219923575732</v>
      </c>
      <c r="C94" s="0" t="n">
        <v>1</v>
      </c>
      <c r="D94" s="0" t="n">
        <v>0.998741264434585</v>
      </c>
    </row>
    <row r="95" customFormat="false" ht="12.8" hidden="false" customHeight="false" outlineLevel="0" collapsed="false">
      <c r="A95" s="0" t="n">
        <v>10300</v>
      </c>
      <c r="B95" s="0" t="n">
        <v>0.987183255853775</v>
      </c>
      <c r="C95" s="0" t="n">
        <v>0.996720325230292</v>
      </c>
      <c r="D95" s="0" t="n">
        <v>1</v>
      </c>
    </row>
    <row r="96" customFormat="false" ht="12.8" hidden="false" customHeight="false" outlineLevel="0" collapsed="false">
      <c r="A96" s="0" t="n">
        <v>10400</v>
      </c>
      <c r="B96" s="0" t="n">
        <v>0.982040170899837</v>
      </c>
      <c r="C96" s="0" t="n">
        <v>0.99229985953573</v>
      </c>
      <c r="D96" s="0" t="n">
        <v>1</v>
      </c>
    </row>
    <row r="97" customFormat="false" ht="12.8" hidden="false" customHeight="false" outlineLevel="0" collapsed="false">
      <c r="A97" s="0" t="n">
        <v>10500</v>
      </c>
      <c r="B97" s="0" t="n">
        <v>0.977034487894352</v>
      </c>
      <c r="C97" s="0" t="n">
        <v>0.987994488550389</v>
      </c>
      <c r="D97" s="0" t="n">
        <v>1</v>
      </c>
    </row>
    <row r="98" customFormat="false" ht="12.8" hidden="false" customHeight="false" outlineLevel="0" collapsed="false">
      <c r="A98" s="0" t="n">
        <v>10600</v>
      </c>
      <c r="B98" s="0" t="n">
        <v>0.972161033661002</v>
      </c>
      <c r="C98" s="0" t="n">
        <v>0.983799986109323</v>
      </c>
      <c r="D98" s="0" t="n">
        <v>1</v>
      </c>
    </row>
    <row r="99" customFormat="false" ht="12.8" hidden="false" customHeight="false" outlineLevel="0" collapsed="false">
      <c r="A99" s="0" t="n">
        <v>10700</v>
      </c>
      <c r="B99" s="0" t="n">
        <v>0.967414883439102</v>
      </c>
      <c r="C99" s="0" t="n">
        <v>0.979712324173387</v>
      </c>
      <c r="D99" s="0" t="n">
        <v>1</v>
      </c>
    </row>
    <row r="100" customFormat="false" ht="12.8" hidden="false" customHeight="false" outlineLevel="0" collapsed="false">
      <c r="A100" s="0" t="n">
        <v>10800</v>
      </c>
      <c r="B100" s="0" t="n">
        <v>0.962791346463136</v>
      </c>
      <c r="C100" s="0" t="n">
        <v>0.975727661585569</v>
      </c>
      <c r="D100" s="0" t="n">
        <v>1</v>
      </c>
    </row>
    <row r="101" customFormat="false" ht="12.8" hidden="false" customHeight="false" outlineLevel="0" collapsed="false">
      <c r="A101" s="0" t="n">
        <v>10900</v>
      </c>
      <c r="B101" s="0" t="n">
        <v>0.958285952520598</v>
      </c>
      <c r="C101" s="0" t="n">
        <v>0.971842333574258</v>
      </c>
      <c r="D101" s="0" t="n">
        <v>1</v>
      </c>
    </row>
    <row r="102" customFormat="false" ht="12.8" hidden="false" customHeight="false" outlineLevel="0" collapsed="false">
      <c r="A102" s="0" t="n">
        <v>11000</v>
      </c>
      <c r="B102" s="0" t="n">
        <v>0.953894439412391</v>
      </c>
      <c r="C102" s="0" t="n">
        <v>0.968052841946687</v>
      </c>
      <c r="D102" s="0" t="n">
        <v>1</v>
      </c>
    </row>
    <row r="103" customFormat="false" ht="12.8" hidden="false" customHeight="false" outlineLevel="0" collapsed="false">
      <c r="A103" s="0" t="n">
        <v>11100</v>
      </c>
      <c r="B103" s="0" t="n">
        <v>0.949612741246603</v>
      </c>
      <c r="C103" s="0" t="n">
        <v>0.964355845920691</v>
      </c>
      <c r="D103" s="0" t="n">
        <v>1</v>
      </c>
    </row>
    <row r="104" customFormat="false" ht="12.8" hidden="false" customHeight="false" outlineLevel="0" collapsed="false">
      <c r="A104" s="0" t="n">
        <v>11200</v>
      </c>
      <c r="B104" s="0" t="n">
        <v>0.945436977502431</v>
      </c>
      <c r="C104" s="0" t="n">
        <v>0.960748153547231</v>
      </c>
      <c r="D104" s="0" t="n">
        <v>1</v>
      </c>
    </row>
    <row r="105" customFormat="false" ht="12.8" hidden="false" customHeight="false" outlineLevel="0" collapsed="false">
      <c r="A105" s="0" t="n">
        <v>11300</v>
      </c>
      <c r="B105" s="0" t="n">
        <v>0.941363442806382</v>
      </c>
      <c r="C105" s="0" t="n">
        <v>0.957226713680176</v>
      </c>
      <c r="D105" s="0" t="n">
        <v>1</v>
      </c>
    </row>
    <row r="106" customFormat="false" ht="12.8" hidden="false" customHeight="false" outlineLevel="0" collapsed="false">
      <c r="A106" s="0" t="n">
        <v>11400</v>
      </c>
      <c r="B106" s="0" t="n">
        <v>0.937388597367808</v>
      </c>
      <c r="C106" s="0" t="n">
        <v>0.953788608453388</v>
      </c>
      <c r="D106" s="0" t="n">
        <v>1</v>
      </c>
    </row>
    <row r="107" customFormat="false" ht="12.8" hidden="false" customHeight="false" outlineLevel="0" collapsed="false">
      <c r="A107" s="0" t="n">
        <v>11500</v>
      </c>
      <c r="B107" s="0" t="n">
        <v>0.933509058025191</v>
      </c>
      <c r="C107" s="0" t="n">
        <v>0.950431046228477</v>
      </c>
      <c r="D107" s="0" t="n">
        <v>1</v>
      </c>
    </row>
    <row r="108" customFormat="false" ht="12.8" hidden="false" customHeight="false" outlineLevel="0" collapsed="false">
      <c r="A108" s="0" t="n">
        <v>11600</v>
      </c>
      <c r="B108" s="0" t="n">
        <v>0.929721589858647</v>
      </c>
      <c r="C108" s="0" t="n">
        <v>0.947151354979511</v>
      </c>
      <c r="D108" s="0" t="n">
        <v>1</v>
      </c>
    </row>
    <row r="109" customFormat="false" ht="12.8" hidden="false" customHeight="false" outlineLevel="0" collapsed="false">
      <c r="A109" s="0" t="n">
        <v>11700</v>
      </c>
      <c r="B109" s="0" t="n">
        <v>0.926023098327766</v>
      </c>
      <c r="C109" s="0" t="n">
        <v>0.943946976083755</v>
      </c>
      <c r="D109" s="0" t="n">
        <v>1</v>
      </c>
    </row>
    <row r="110" customFormat="false" ht="12.8" hidden="false" customHeight="false" outlineLevel="0" collapsed="false">
      <c r="A110" s="0" t="n">
        <v>11800</v>
      </c>
      <c r="B110" s="0" t="n">
        <v>0.922410621897171</v>
      </c>
      <c r="C110" s="0" t="n">
        <v>0.940815458489892</v>
      </c>
      <c r="D110" s="0" t="n">
        <v>1</v>
      </c>
    </row>
    <row r="111" customFormat="false" ht="12.8" hidden="false" customHeight="false" outlineLevel="0" collapsed="false">
      <c r="A111" s="0" t="n">
        <v>11900</v>
      </c>
      <c r="B111" s="0" t="n">
        <v>0.918881325115273</v>
      </c>
      <c r="C111" s="0" t="n">
        <v>0.937754453237499</v>
      </c>
      <c r="D111" s="0" t="n">
        <v>1</v>
      </c>
    </row>
    <row r="112" customFormat="false" ht="12.8" hidden="false" customHeight="false" outlineLevel="0" collapsed="false">
      <c r="A112" s="0" t="n">
        <v>12000</v>
      </c>
      <c r="B112" s="0" t="n">
        <v>0.915432492114379</v>
      </c>
      <c r="C112" s="0" t="n">
        <v>0.934761708303563</v>
      </c>
      <c r="D112" s="0" t="n">
        <v>1</v>
      </c>
    </row>
    <row r="113" customFormat="false" ht="12.8" hidden="false" customHeight="false" outlineLevel="0" collapsed="false">
      <c r="A113" s="0" t="n">
        <v>12100</v>
      </c>
      <c r="B113" s="0" t="n">
        <v>0.912061520502845</v>
      </c>
      <c r="C113" s="0" t="n">
        <v>0.931835063753717</v>
      </c>
      <c r="D113" s="0" t="n">
        <v>1</v>
      </c>
    </row>
    <row r="114" customFormat="false" ht="12.8" hidden="false" customHeight="false" outlineLevel="0" collapsed="false">
      <c r="A114" s="0" t="n">
        <v>12200</v>
      </c>
      <c r="B114" s="0" t="n">
        <v>0.908765915622285</v>
      </c>
      <c r="C114" s="0" t="n">
        <v>0.928972447177577</v>
      </c>
      <c r="D114" s="0" t="n">
        <v>1</v>
      </c>
    </row>
    <row r="115" customFormat="false" ht="12.8" hidden="false" customHeight="false" outlineLevel="0" collapsed="false">
      <c r="A115" s="0" t="n">
        <v>12300</v>
      </c>
      <c r="B115" s="0" t="n">
        <v>0.905543285144864</v>
      </c>
      <c r="C115" s="0" t="n">
        <v>0.926171869389136</v>
      </c>
      <c r="D115" s="0" t="n">
        <v>1</v>
      </c>
    </row>
    <row r="116" customFormat="false" ht="12.8" hidden="false" customHeight="false" outlineLevel="0" collapsed="false">
      <c r="A116" s="0" t="n">
        <v>12400</v>
      </c>
      <c r="B116" s="0" t="n">
        <v>0.902391333987693</v>
      </c>
      <c r="C116" s="0" t="n">
        <v>0.92343142037461</v>
      </c>
      <c r="D116" s="0" t="n">
        <v>1</v>
      </c>
    </row>
    <row r="117" customFormat="false" ht="12.8" hidden="false" customHeight="false" outlineLevel="0" collapsed="false">
      <c r="A117" s="0" t="n">
        <v>12500</v>
      </c>
      <c r="B117" s="0" t="n">
        <v>0.899307859523038</v>
      </c>
      <c r="C117" s="0" t="n">
        <v>0.920749265471434</v>
      </c>
      <c r="D117" s="0" t="n">
        <v>1</v>
      </c>
    </row>
    <row r="118" customFormat="false" ht="12.8" hidden="false" customHeight="false" outlineLevel="0" collapsed="false">
      <c r="A118" s="0" t="n">
        <v>12600</v>
      </c>
      <c r="B118" s="0" t="n">
        <v>0.896290747064692</v>
      </c>
      <c r="C118" s="0" t="n">
        <v>0.918123641763316</v>
      </c>
      <c r="D118" s="0" t="n">
        <v>1</v>
      </c>
    </row>
    <row r="119" customFormat="false" ht="12.8" hidden="false" customHeight="false" outlineLevel="0" collapsed="false">
      <c r="A119" s="0" t="n">
        <v>12700</v>
      </c>
      <c r="B119" s="0" t="n">
        <v>0.893337965612289</v>
      </c>
      <c r="C119" s="0" t="n">
        <v>0.915552854677393</v>
      </c>
      <c r="D119" s="0" t="n">
        <v>1</v>
      </c>
    </row>
    <row r="120" customFormat="false" ht="12.8" hidden="false" customHeight="false" outlineLevel="0" collapsed="false">
      <c r="A120" s="0" t="n">
        <v>12800</v>
      </c>
      <c r="B120" s="0" t="n">
        <v>0.89044756383674</v>
      </c>
      <c r="C120" s="0" t="n">
        <v>0.913035274770485</v>
      </c>
      <c r="D120" s="0" t="n">
        <v>1</v>
      </c>
    </row>
    <row r="121" customFormat="false" ht="12.8" hidden="false" customHeight="false" outlineLevel="0" collapsed="false">
      <c r="A121" s="0" t="n">
        <v>12900</v>
      </c>
      <c r="B121" s="0" t="n">
        <v>0.887617666291144</v>
      </c>
      <c r="C121" s="0" t="n">
        <v>0.910569334692457</v>
      </c>
      <c r="D121" s="0" t="n">
        <v>1</v>
      </c>
    </row>
    <row r="122" customFormat="false" ht="12.8" hidden="false" customHeight="false" outlineLevel="0" collapsed="false">
      <c r="A122" s="0" t="n">
        <v>13000</v>
      </c>
      <c r="B122" s="0" t="n">
        <v>0.884846469832723</v>
      </c>
      <c r="C122" s="0" t="n">
        <v>0.908153526315505</v>
      </c>
      <c r="D122" s="0" t="n">
        <v>1</v>
      </c>
    </row>
    <row r="123" customFormat="false" ht="12.8" hidden="false" customHeight="false" outlineLevel="0" collapsed="false">
      <c r="A123" s="0" t="n">
        <v>13100</v>
      </c>
      <c r="B123" s="0" t="n">
        <v>0.882132240242325</v>
      </c>
      <c r="C123" s="0" t="n">
        <v>0.90578639801898</v>
      </c>
      <c r="D123" s="0" t="n">
        <v>1</v>
      </c>
    </row>
    <row r="124" customFormat="false" ht="12.8" hidden="false" customHeight="false" outlineLevel="0" collapsed="false">
      <c r="A124" s="0" t="n">
        <v>13200</v>
      </c>
      <c r="B124" s="0" t="n">
        <v>0.879473309029036</v>
      </c>
      <c r="C124" s="0" t="n">
        <v>0.903466552120118</v>
      </c>
      <c r="D124" s="0" t="n">
        <v>1</v>
      </c>
    </row>
    <row r="125" customFormat="false" ht="12.8" hidden="false" customHeight="false" outlineLevel="0" collapsed="false">
      <c r="A125" s="0" t="n">
        <v>13300</v>
      </c>
      <c r="B125" s="0" t="n">
        <v>0.876868070408295</v>
      </c>
      <c r="C125" s="0" t="n">
        <v>0.901192642441715</v>
      </c>
      <c r="D125" s="0" t="n">
        <v>1</v>
      </c>
    </row>
    <row r="126" customFormat="false" ht="12.8" hidden="false" customHeight="false" outlineLevel="0" collapsed="false">
      <c r="A126" s="0" t="n">
        <v>13400</v>
      </c>
      <c r="B126" s="0" t="n">
        <v>0.87431497844277</v>
      </c>
      <c r="C126" s="0" t="n">
        <v>0.898963372008349</v>
      </c>
      <c r="D126" s="0" t="n">
        <v>1</v>
      </c>
    </row>
    <row r="127" customFormat="false" ht="12.8" hidden="false" customHeight="false" outlineLevel="0" collapsed="false">
      <c r="A127" s="0" t="n">
        <v>13500</v>
      </c>
      <c r="B127" s="0" t="n">
        <v>0.871812544335923</v>
      </c>
      <c r="C127" s="0" t="n">
        <v>0.896777490863423</v>
      </c>
      <c r="D127" s="0" t="n">
        <v>1</v>
      </c>
    </row>
    <row r="128" customFormat="false" ht="12.8" hidden="false" customHeight="false" outlineLevel="0" collapsed="false">
      <c r="A128" s="0" t="n">
        <v>13600</v>
      </c>
      <c r="B128" s="0" t="n">
        <v>0.86935933386899</v>
      </c>
      <c r="C128" s="0" t="n">
        <v>0.894633793999743</v>
      </c>
      <c r="D128" s="0" t="n">
        <v>1</v>
      </c>
    </row>
    <row r="129" customFormat="false" ht="12.8" hidden="false" customHeight="false" outlineLevel="0" collapsed="false">
      <c r="A129" s="0" t="n">
        <v>13700</v>
      </c>
      <c r="B129" s="0" t="n">
        <v>0.866953964972643</v>
      </c>
      <c r="C129" s="0" t="n">
        <v>0.892531119396883</v>
      </c>
      <c r="D129" s="0" t="n">
        <v>1</v>
      </c>
    </row>
    <row r="130" customFormat="false" ht="12.8" hidden="false" customHeight="false" outlineLevel="0" collapsed="false">
      <c r="A130" s="0" t="n">
        <v>13800</v>
      </c>
      <c r="B130" s="0" t="n">
        <v>0.864595105425264</v>
      </c>
      <c r="C130" s="0" t="n">
        <v>0.890468346159033</v>
      </c>
      <c r="D130" s="0" t="n">
        <v>1</v>
      </c>
    </row>
    <row r="131" customFormat="false" ht="12.8" hidden="false" customHeight="false" outlineLevel="0" collapsed="false">
      <c r="A131" s="0" t="n">
        <v>13900</v>
      </c>
      <c r="B131" s="0" t="n">
        <v>0.86228147067027</v>
      </c>
      <c r="C131" s="0" t="n">
        <v>0.888444392747427</v>
      </c>
      <c r="D131" s="0" t="n">
        <v>1</v>
      </c>
    </row>
    <row r="132" customFormat="false" ht="12.8" hidden="false" customHeight="false" outlineLevel="0" collapsed="false">
      <c r="A132" s="0" t="n">
        <v>14000</v>
      </c>
      <c r="B132" s="0" t="n">
        <v>0.860011821745445</v>
      </c>
      <c r="C132" s="0" t="n">
        <v>0.886458215301869</v>
      </c>
      <c r="D132" s="0" t="n">
        <v>1</v>
      </c>
    </row>
    <row r="133" customFormat="false" ht="12.8" hidden="false" customHeight="false" outlineLevel="0" collapsed="false">
      <c r="A133" s="0" t="n">
        <v>14100</v>
      </c>
      <c r="B133" s="0" t="n">
        <v>0.857784963317708</v>
      </c>
      <c r="C133" s="0" t="n">
        <v>0.884508806046198</v>
      </c>
      <c r="D133" s="0" t="n">
        <v>1</v>
      </c>
    </row>
    <row r="134" customFormat="false" ht="12.8" hidden="false" customHeight="false" outlineLevel="0" collapsed="false">
      <c r="A134" s="0" t="n">
        <v>14200</v>
      </c>
      <c r="B134" s="0" t="n">
        <v>0.855599741817171</v>
      </c>
      <c r="C134" s="0" t="n">
        <v>0.882595191772899</v>
      </c>
      <c r="D134" s="0" t="n">
        <v>1</v>
      </c>
    </row>
    <row r="135" customFormat="false" ht="12.8" hidden="false" customHeight="false" outlineLevel="0" collapsed="false">
      <c r="A135" s="0" t="n">
        <v>14300</v>
      </c>
      <c r="B135" s="0" t="n">
        <v>0.853455043664753</v>
      </c>
      <c r="C135" s="0" t="n">
        <v>0.880716432402361</v>
      </c>
      <c r="D135" s="0" t="n">
        <v>1</v>
      </c>
    </row>
    <row r="136" customFormat="false" ht="12.8" hidden="false" customHeight="false" outlineLevel="0" collapsed="false">
      <c r="A136" s="0" t="n">
        <v>14400</v>
      </c>
      <c r="B136" s="0" t="n">
        <v>0.851349793587969</v>
      </c>
      <c r="C136" s="0" t="n">
        <v>0.878871619612556</v>
      </c>
      <c r="D136" s="0" t="n">
        <v>1</v>
      </c>
    </row>
    <row r="137" customFormat="false" ht="12.8" hidden="false" customHeight="false" outlineLevel="0" collapsed="false">
      <c r="A137" s="0" t="n">
        <v>14500</v>
      </c>
      <c r="B137" s="0" t="n">
        <v>0.849282953019898</v>
      </c>
      <c r="C137" s="0" t="n">
        <v>0.877059875535223</v>
      </c>
      <c r="D137" s="0" t="n">
        <v>1</v>
      </c>
    </row>
    <row r="138" customFormat="false" ht="12.8" hidden="false" customHeight="false" outlineLevel="0" collapsed="false">
      <c r="A138" s="0" t="n">
        <v>14600</v>
      </c>
      <c r="B138" s="0" t="n">
        <v>0.847253518576604</v>
      </c>
      <c r="C138" s="0" t="n">
        <v>0.875280351514837</v>
      </c>
      <c r="D138" s="0" t="n">
        <v>1</v>
      </c>
    </row>
    <row r="139" customFormat="false" ht="12.8" hidden="false" customHeight="false" outlineLevel="0" collapsed="false">
      <c r="A139" s="0" t="n">
        <v>14700</v>
      </c>
      <c r="B139" s="0" t="n">
        <v>0.84526052060863</v>
      </c>
      <c r="C139" s="0" t="n">
        <v>0.873532226926924</v>
      </c>
      <c r="D139" s="0" t="n">
        <v>1</v>
      </c>
    </row>
    <row r="140" customFormat="false" ht="12.8" hidden="false" customHeight="false" outlineLevel="0" collapsed="false">
      <c r="A140" s="0" t="n">
        <v>14800</v>
      </c>
      <c r="B140" s="0" t="n">
        <v>0.843303021822425</v>
      </c>
      <c r="C140" s="0" t="n">
        <v>0.871814708052443</v>
      </c>
      <c r="D140" s="0" t="n">
        <v>1</v>
      </c>
    </row>
    <row r="141" customFormat="false" ht="12.8" hidden="false" customHeight="false" outlineLevel="0" collapsed="false">
      <c r="A141" s="0" t="n">
        <v>14900</v>
      </c>
      <c r="B141" s="0" t="n">
        <v>0.841380115967858</v>
      </c>
      <c r="C141" s="0" t="n">
        <v>0.870127027005218</v>
      </c>
      <c r="D141" s="0" t="n">
        <v>1</v>
      </c>
    </row>
    <row r="142" customFormat="false" ht="12.8" hidden="false" customHeight="false" outlineLevel="0" collapsed="false">
      <c r="A142" s="0" t="n">
        <v>15000</v>
      </c>
      <c r="B142" s="0" t="n">
        <v>0.83949092658817</v>
      </c>
      <c r="C142" s="0" t="n">
        <v>0.868468440709544</v>
      </c>
      <c r="D142" s="0" t="n">
        <v>1</v>
      </c>
    </row>
    <row r="143" customFormat="false" ht="12.8" hidden="false" customHeight="false" outlineLevel="0" collapsed="false">
      <c r="A143" s="0" t="n">
        <v>15100</v>
      </c>
      <c r="B143" s="0" t="n">
        <v>0.837634605828986</v>
      </c>
      <c r="C143" s="0" t="n">
        <v>0.866838229925265</v>
      </c>
      <c r="D143" s="0" t="n">
        <v>1</v>
      </c>
    </row>
    <row r="144" customFormat="false" ht="12.8" hidden="false" customHeight="false" outlineLevel="0" collapsed="false">
      <c r="A144" s="0" t="n">
        <v>15200</v>
      </c>
      <c r="B144" s="0" t="n">
        <v>0.835810333303179</v>
      </c>
      <c r="C144" s="0" t="n">
        <v>0.865235698317832</v>
      </c>
      <c r="D144" s="0" t="n">
        <v>1</v>
      </c>
    </row>
    <row r="145" customFormat="false" ht="12.8" hidden="false" customHeight="false" outlineLevel="0" collapsed="false">
      <c r="A145" s="0" t="n">
        <v>15300</v>
      </c>
      <c r="B145" s="0" t="n">
        <v>0.834017315008588</v>
      </c>
      <c r="C145" s="0" t="n">
        <v>0.863660171570924</v>
      </c>
      <c r="D145" s="0" t="n">
        <v>1</v>
      </c>
    </row>
    <row r="146" customFormat="false" ht="12.8" hidden="false" customHeight="false" outlineLevel="0" collapsed="false">
      <c r="A146" s="0" t="n">
        <v>15400</v>
      </c>
      <c r="B146" s="0" t="n">
        <v>0.832254782295786</v>
      </c>
      <c r="C146" s="0" t="n">
        <v>0.862110996539443</v>
      </c>
      <c r="D146" s="0" t="n">
        <v>1</v>
      </c>
    </row>
    <row r="147" customFormat="false" ht="12.8" hidden="false" customHeight="false" outlineLevel="0" collapsed="false">
      <c r="A147" s="0" t="n">
        <v>15500</v>
      </c>
      <c r="B147" s="0" t="n">
        <v>0.830521990883221</v>
      </c>
      <c r="C147" s="0" t="n">
        <v>0.860587540440735</v>
      </c>
      <c r="D147" s="0" t="n">
        <v>1</v>
      </c>
    </row>
    <row r="148" customFormat="false" ht="12.8" hidden="false" customHeight="false" outlineLevel="0" collapsed="false">
      <c r="A148" s="0" t="n">
        <v>15600</v>
      </c>
      <c r="B148" s="0" t="n">
        <v>0.828818219917279</v>
      </c>
      <c r="C148" s="0" t="n">
        <v>0.859089190082105</v>
      </c>
      <c r="D148" s="0" t="n">
        <v>1</v>
      </c>
    </row>
    <row r="149" customFormat="false" ht="12.8" hidden="false" customHeight="false" outlineLevel="0" collapsed="false">
      <c r="A149" s="0" t="n">
        <v>15700</v>
      </c>
      <c r="B149" s="0" t="n">
        <v>0.827142771074878</v>
      </c>
      <c r="C149" s="0" t="n">
        <v>0.857615351122712</v>
      </c>
      <c r="D149" s="0" t="n">
        <v>1</v>
      </c>
    </row>
    <row r="150" customFormat="false" ht="12.8" hidden="false" customHeight="false" outlineLevel="0" collapsed="false">
      <c r="A150" s="0" t="n">
        <v>15800</v>
      </c>
      <c r="B150" s="0" t="n">
        <v>0.825494967706433</v>
      </c>
      <c r="C150" s="0" t="n">
        <v>0.85616544736815</v>
      </c>
      <c r="D150" s="0" t="n">
        <v>1</v>
      </c>
    </row>
    <row r="151" customFormat="false" ht="12.8" hidden="false" customHeight="false" outlineLevel="0" collapsed="false">
      <c r="A151" s="0" t="n">
        <v>15900</v>
      </c>
      <c r="B151" s="0" t="n">
        <v>0.823874154017075</v>
      </c>
      <c r="C151" s="0" t="n">
        <v>0.854738920095982</v>
      </c>
      <c r="D151" s="0" t="n">
        <v>1</v>
      </c>
    </row>
    <row r="152" customFormat="false" ht="12.8" hidden="false" customHeight="false" outlineLevel="0" collapsed="false">
      <c r="A152" s="0" t="n">
        <v>16000</v>
      </c>
      <c r="B152" s="0" t="n">
        <v>0.822279694284193</v>
      </c>
      <c r="C152" s="0" t="n">
        <v>0.853335227410755</v>
      </c>
      <c r="D152" s="0" t="n">
        <v>1</v>
      </c>
    </row>
    <row r="153" customFormat="false" ht="12.8" hidden="false" customHeight="false" outlineLevel="0" collapsed="false">
      <c r="A153" s="0" t="n">
        <v>16100</v>
      </c>
      <c r="B153" s="0" t="n">
        <v>0.820710972109446</v>
      </c>
      <c r="C153" s="0" t="n">
        <v>0.851953843626946</v>
      </c>
      <c r="D153" s="0" t="n">
        <v>1</v>
      </c>
    </row>
    <row r="154" customFormat="false" ht="12.8" hidden="false" customHeight="false" outlineLevel="0" collapsed="false">
      <c r="A154" s="0" t="n">
        <v>16200</v>
      </c>
      <c r="B154" s="0" t="n">
        <v>0.819167389703499</v>
      </c>
      <c r="C154" s="0" t="n">
        <v>0.850594258678494</v>
      </c>
      <c r="D154" s="0" t="n">
        <v>1</v>
      </c>
    </row>
    <row r="155" customFormat="false" ht="12.8" hidden="false" customHeight="false" outlineLevel="0" collapsed="false">
      <c r="A155" s="0" t="n">
        <v>16300</v>
      </c>
      <c r="B155" s="0" t="n">
        <v>0.817648367201852</v>
      </c>
      <c r="C155" s="0" t="n">
        <v>0.849255977553603</v>
      </c>
      <c r="D155" s="0" t="n">
        <v>1</v>
      </c>
    </row>
    <row r="156" customFormat="false" ht="12.8" hidden="false" customHeight="false" outlineLevel="0" collapsed="false">
      <c r="A156" s="0" t="n">
        <v>16400</v>
      </c>
      <c r="B156" s="0" t="n">
        <v>0.816153342010214</v>
      </c>
      <c r="C156" s="0" t="n">
        <v>0.847938519753553</v>
      </c>
      <c r="D156" s="0" t="n">
        <v>1</v>
      </c>
    </row>
    <row r="157" customFormat="false" ht="12.8" hidden="false" customHeight="false" outlineLevel="0" collapsed="false">
      <c r="A157" s="0" t="n">
        <v>16500</v>
      </c>
      <c r="B157" s="0" t="n">
        <v>0.814681768177945</v>
      </c>
      <c r="C157" s="0" t="n">
        <v>0.846641418774378</v>
      </c>
      <c r="D157" s="0" t="n">
        <v>1</v>
      </c>
    </row>
    <row r="158" customFormat="false" ht="12.8" hidden="false" customHeight="false" outlineLevel="0" collapsed="false">
      <c r="A158" s="0" t="n">
        <v>16600</v>
      </c>
      <c r="B158" s="0" t="n">
        <v>0.813233115798214</v>
      </c>
      <c r="C158" s="0" t="n">
        <v>0.845364221610289</v>
      </c>
      <c r="D158" s="0" t="n">
        <v>1</v>
      </c>
    </row>
    <row r="159" customFormat="false" ht="12.8" hidden="false" customHeight="false" outlineLevel="0" collapsed="false">
      <c r="A159" s="0" t="n">
        <v>16700</v>
      </c>
      <c r="B159" s="0" t="n">
        <v>0.811806870433539</v>
      </c>
      <c r="C159" s="0" t="n">
        <v>0.844106488277791</v>
      </c>
      <c r="D159" s="0" t="n">
        <v>1</v>
      </c>
    </row>
    <row r="160" customFormat="false" ht="12.8" hidden="false" customHeight="false" outlineLevel="0" collapsed="false">
      <c r="A160" s="0" t="n">
        <v>16800</v>
      </c>
      <c r="B160" s="0" t="n">
        <v>0.810402532565502</v>
      </c>
      <c r="C160" s="0" t="n">
        <v>0.842867791359528</v>
      </c>
      <c r="D160" s="0" t="n">
        <v>1</v>
      </c>
    </row>
    <row r="161" customFormat="false" ht="12.8" hidden="false" customHeight="false" outlineLevel="0" collapsed="false">
      <c r="A161" s="0" t="n">
        <v>16900</v>
      </c>
      <c r="B161" s="0" t="n">
        <v>0.809019617067459</v>
      </c>
      <c r="C161" s="0" t="n">
        <v>0.841647715566892</v>
      </c>
      <c r="D161" s="0" t="n">
        <v>1</v>
      </c>
    </row>
    <row r="162" customFormat="false" ht="12.8" hidden="false" customHeight="false" outlineLevel="0" collapsed="false">
      <c r="A162" s="0" t="n">
        <v>17000</v>
      </c>
      <c r="B162" s="0" t="n">
        <v>0.807657652699144</v>
      </c>
      <c r="C162" s="0" t="n">
        <v>0.84044585732053</v>
      </c>
      <c r="D162" s="0" t="n">
        <v>1</v>
      </c>
    </row>
    <row r="163" customFormat="false" ht="12.8" hidden="false" customHeight="false" outlineLevel="0" collapsed="false">
      <c r="A163" s="0" t="n">
        <v>17100</v>
      </c>
      <c r="B163" s="0" t="n">
        <v>0.806316181622132</v>
      </c>
      <c r="C163" s="0" t="n">
        <v>0.839261824347893</v>
      </c>
      <c r="D163" s="0" t="n">
        <v>1</v>
      </c>
    </row>
    <row r="164" customFormat="false" ht="12.8" hidden="false" customHeight="false" outlineLevel="0" collapsed="false">
      <c r="A164" s="0" t="n">
        <v>17200</v>
      </c>
      <c r="B164" s="0" t="n">
        <v>0.80499475893518</v>
      </c>
      <c r="C164" s="0" t="n">
        <v>0.83809523529706</v>
      </c>
      <c r="D164" s="0" t="n">
        <v>1</v>
      </c>
    </row>
    <row r="165" customFormat="false" ht="12.8" hidden="false" customHeight="false" outlineLevel="0" collapsed="false">
      <c r="A165" s="0" t="n">
        <v>17300</v>
      </c>
      <c r="B165" s="0" t="n">
        <v>0.803692952228486</v>
      </c>
      <c r="C165" s="0" t="n">
        <v>0.836945719366053</v>
      </c>
      <c r="D165" s="0" t="n">
        <v>1</v>
      </c>
    </row>
    <row r="166" customFormat="false" ht="12.8" hidden="false" customHeight="false" outlineLevel="0" collapsed="false">
      <c r="A166" s="0" t="n">
        <v>17400</v>
      </c>
      <c r="B166" s="0" t="n">
        <v>0.802410341156014</v>
      </c>
      <c r="C166" s="0" t="n">
        <v>0.835812915946938</v>
      </c>
      <c r="D166" s="0" t="n">
        <v>1</v>
      </c>
    </row>
    <row r="167" customFormat="false" ht="12.8" hidden="false" customHeight="false" outlineLevel="0" collapsed="false">
      <c r="A167" s="0" t="n">
        <v>17500</v>
      </c>
      <c r="B167" s="0" t="n">
        <v>0.801146517025022</v>
      </c>
      <c r="C167" s="0" t="n">
        <v>0.834696474284055</v>
      </c>
      <c r="D167" s="0" t="n">
        <v>1</v>
      </c>
    </row>
    <row r="168" customFormat="false" ht="12.8" hidden="false" customHeight="false" outlineLevel="0" collapsed="false">
      <c r="A168" s="0" t="n">
        <v>17600</v>
      </c>
      <c r="B168" s="0" t="n">
        <v>0.799901082402011</v>
      </c>
      <c r="C168" s="0" t="n">
        <v>0.833596053145712</v>
      </c>
      <c r="D168" s="0" t="n">
        <v>1</v>
      </c>
    </row>
    <row r="169" customFormat="false" ht="12.8" hidden="false" customHeight="false" outlineLevel="0" collapsed="false">
      <c r="A169" s="0" t="n">
        <v>17700</v>
      </c>
      <c r="B169" s="0" t="n">
        <v>0.798673650734352</v>
      </c>
      <c r="C169" s="0" t="n">
        <v>0.832511320508743</v>
      </c>
      <c r="D169" s="0" t="n">
        <v>1</v>
      </c>
    </row>
    <row r="170" customFormat="false" ht="12.8" hidden="false" customHeight="false" outlineLevel="0" collapsed="false">
      <c r="A170" s="0" t="n">
        <v>17800</v>
      </c>
      <c r="B170" s="0" t="n">
        <v>0.797463845986837</v>
      </c>
      <c r="C170" s="0" t="n">
        <v>0.831441953255346</v>
      </c>
      <c r="D170" s="0" t="n">
        <v>1</v>
      </c>
    </row>
    <row r="171" customFormat="false" ht="12.8" hidden="false" customHeight="false" outlineLevel="0" collapsed="false">
      <c r="A171" s="0" t="n">
        <v>17900</v>
      </c>
      <c r="B171" s="0" t="n">
        <v>0.796271302292539</v>
      </c>
      <c r="C171" s="0" t="n">
        <v>0.830387636881673</v>
      </c>
      <c r="D171" s="0" t="n">
        <v>1</v>
      </c>
    </row>
    <row r="172" customFormat="false" ht="12.8" hidden="false" customHeight="false" outlineLevel="0" collapsed="false">
      <c r="A172" s="0" t="n">
        <v>18000</v>
      </c>
      <c r="B172" s="0" t="n">
        <v>0.79509566361727</v>
      </c>
      <c r="C172" s="0" t="n">
        <v>0.829348065217611</v>
      </c>
      <c r="D172" s="0" t="n">
        <v>1</v>
      </c>
    </row>
    <row r="173" customFormat="false" ht="12.8" hidden="false" customHeight="false" outlineLevel="0" collapsed="false">
      <c r="A173" s="0" t="n">
        <v>18100</v>
      </c>
      <c r="B173" s="0" t="n">
        <v>0.793936583437087</v>
      </c>
      <c r="C173" s="0" t="n">
        <v>0.828322940157316</v>
      </c>
      <c r="D173" s="0" t="n">
        <v>1</v>
      </c>
    </row>
    <row r="174" customFormat="false" ht="12.8" hidden="false" customHeight="false" outlineLevel="0" collapsed="false">
      <c r="A174" s="0" t="n">
        <v>18200</v>
      </c>
      <c r="B174" s="0" t="n">
        <v>0.792793724428224</v>
      </c>
      <c r="C174" s="0" t="n">
        <v>0.82731197139996</v>
      </c>
      <c r="D174" s="0" t="n">
        <v>1</v>
      </c>
    </row>
    <row r="175" customFormat="false" ht="12.8" hidden="false" customHeight="false" outlineLevel="0" collapsed="false">
      <c r="A175" s="0" t="n">
        <v>18300</v>
      </c>
      <c r="B175" s="0" t="n">
        <v>0.791666758168917</v>
      </c>
      <c r="C175" s="0" t="n">
        <v>0.826314876200311</v>
      </c>
      <c r="D175" s="0" t="n">
        <v>1</v>
      </c>
    </row>
    <row r="176" customFormat="false" ht="12.8" hidden="false" customHeight="false" outlineLevel="0" collapsed="false">
      <c r="A176" s="0" t="n">
        <v>18400</v>
      </c>
      <c r="B176" s="0" t="n">
        <v>0.790555364852601</v>
      </c>
      <c r="C176" s="0" t="n">
        <v>0.825331379128673</v>
      </c>
      <c r="D176" s="0" t="n">
        <v>1</v>
      </c>
    </row>
    <row r="177" customFormat="false" ht="12.8" hidden="false" customHeight="false" outlineLevel="0" collapsed="false">
      <c r="A177" s="0" t="n">
        <v>18500</v>
      </c>
      <c r="B177" s="0" t="n">
        <v>0.789459233011981</v>
      </c>
      <c r="C177" s="0" t="n">
        <v>0.82436121183981</v>
      </c>
      <c r="D177" s="0" t="n">
        <v>1</v>
      </c>
    </row>
    <row r="178" customFormat="false" ht="12.8" hidden="false" customHeight="false" outlineLevel="0" collapsed="false">
      <c r="A178" s="0" t="n">
        <v>18600</v>
      </c>
      <c r="B178" s="0" t="n">
        <v>0.78837805925349</v>
      </c>
      <c r="C178" s="0" t="n">
        <v>0.823404112850449</v>
      </c>
      <c r="D178" s="0" t="n">
        <v>1</v>
      </c>
    </row>
    <row r="179" customFormat="false" ht="12.8" hidden="false" customHeight="false" outlineLevel="0" collapsed="false">
      <c r="A179" s="0" t="n">
        <v>18700</v>
      </c>
      <c r="B179" s="0" t="n">
        <v>0.787311548001705</v>
      </c>
      <c r="C179" s="0" t="n">
        <v>0.822459827325009</v>
      </c>
      <c r="D179" s="0" t="n">
        <v>1</v>
      </c>
    </row>
    <row r="180" customFormat="false" ht="12.8" hidden="false" customHeight="false" outlineLevel="0" collapsed="false">
      <c r="A180" s="0" t="n">
        <v>18800</v>
      </c>
      <c r="B180" s="0" t="n">
        <v>0.786259411253283</v>
      </c>
      <c r="C180" s="0" t="n">
        <v>0.821528106869205</v>
      </c>
      <c r="D180" s="0" t="n">
        <v>1</v>
      </c>
    </row>
    <row r="181" customFormat="false" ht="12.8" hidden="false" customHeight="false" outlineLevel="0" collapsed="false">
      <c r="A181" s="0" t="n">
        <v>18900</v>
      </c>
      <c r="B181" s="0" t="n">
        <v>0.785221368340007</v>
      </c>
      <c r="C181" s="0" t="n">
        <v>0.820608709331193</v>
      </c>
      <c r="D181" s="0" t="n">
        <v>1</v>
      </c>
    </row>
    <row r="182" customFormat="false" ht="12.8" hidden="false" customHeight="false" outlineLevel="0" collapsed="false">
      <c r="A182" s="0" t="n">
        <v>19000</v>
      </c>
      <c r="B182" s="0" t="n">
        <v>0.784197145700562</v>
      </c>
      <c r="C182" s="0" t="n">
        <v>0.819701398609938</v>
      </c>
      <c r="D182" s="0" t="n">
        <v>1</v>
      </c>
    </row>
    <row r="183" customFormat="false" ht="12.8" hidden="false" customHeight="false" outlineLevel="0" collapsed="false">
      <c r="A183" s="0" t="n">
        <v>19100</v>
      </c>
      <c r="B183" s="0" t="n">
        <v>0.783186476660671</v>
      </c>
      <c r="C183" s="0" t="n">
        <v>0.818805944470508</v>
      </c>
      <c r="D183" s="0" t="n">
        <v>1</v>
      </c>
    </row>
    <row r="184" customFormat="false" ht="12.8" hidden="false" customHeight="false" outlineLevel="0" collapsed="false">
      <c r="A184" s="0" t="n">
        <v>19200</v>
      </c>
      <c r="B184" s="0" t="n">
        <v>0.782189101221234</v>
      </c>
      <c r="C184" s="0" t="n">
        <v>0.817922122366003</v>
      </c>
      <c r="D184" s="0" t="n">
        <v>1</v>
      </c>
    </row>
    <row r="185" customFormat="false" ht="12.8" hidden="false" customHeight="false" outlineLevel="0" collapsed="false">
      <c r="A185" s="0" t="n">
        <v>19300</v>
      </c>
      <c r="B185" s="0" t="n">
        <v>0.781204765854141</v>
      </c>
      <c r="C185" s="0" t="n">
        <v>0.817049713265854</v>
      </c>
      <c r="D185" s="0" t="n">
        <v>1</v>
      </c>
    </row>
    <row r="186" customFormat="false" ht="12.8" hidden="false" customHeight="false" outlineLevel="0" collapsed="false">
      <c r="A186" s="0" t="n">
        <v>19400</v>
      </c>
      <c r="B186" s="0" t="n">
        <v>0.780233223305436</v>
      </c>
      <c r="C186" s="0" t="n">
        <v>0.816188503490207</v>
      </c>
      <c r="D186" s="0" t="n">
        <v>1</v>
      </c>
    </row>
    <row r="187" customFormat="false" ht="12.8" hidden="false" customHeight="false" outlineLevel="0" collapsed="false">
      <c r="A187" s="0" t="n">
        <v>19500</v>
      </c>
      <c r="B187" s="0" t="n">
        <v>0.779274232405535</v>
      </c>
      <c r="C187" s="0" t="n">
        <v>0.815338284550187</v>
      </c>
      <c r="D187" s="0" t="n">
        <v>1</v>
      </c>
    </row>
    <row r="188" customFormat="false" ht="12.8" hidden="false" customHeight="false" outlineLevel="0" collapsed="false">
      <c r="A188" s="0" t="n">
        <v>19600</v>
      </c>
      <c r="B188" s="0" t="n">
        <v>0.778327557886203</v>
      </c>
      <c r="C188" s="0" t="n">
        <v>0.814498852993756</v>
      </c>
      <c r="D188" s="0" t="n">
        <v>1</v>
      </c>
    </row>
    <row r="189" customFormat="false" ht="12.8" hidden="false" customHeight="false" outlineLevel="0" collapsed="false">
      <c r="A189" s="0" t="n">
        <v>19700</v>
      </c>
      <c r="B189" s="0" t="n">
        <v>0.777392970204006</v>
      </c>
      <c r="C189" s="0" t="n">
        <v>0.81367001025696</v>
      </c>
      <c r="D189" s="0" t="n">
        <v>1</v>
      </c>
    </row>
    <row r="190" customFormat="false" ht="12.8" hidden="false" customHeight="false" outlineLevel="0" collapsed="false">
      <c r="A190" s="0" t="n">
        <v>19800</v>
      </c>
      <c r="B190" s="0" t="n">
        <v>0.776470245369996</v>
      </c>
      <c r="C190" s="0" t="n">
        <v>0.812851562520374</v>
      </c>
      <c r="D190" s="0" t="n">
        <v>1</v>
      </c>
    </row>
    <row r="191" customFormat="false" ht="12.8" hidden="false" customHeight="false" outlineLevel="0" collapsed="false">
      <c r="A191" s="0" t="n">
        <v>19900</v>
      </c>
      <c r="B191" s="0" t="n">
        <v>0.775559164785355</v>
      </c>
      <c r="C191" s="0" t="n">
        <v>0.812043320570479</v>
      </c>
      <c r="D191" s="0" t="n">
        <v>1</v>
      </c>
    </row>
    <row r="192" customFormat="false" ht="12.8" hidden="false" customHeight="false" outlineLevel="0" collapsed="false">
      <c r="A192" s="0" t="n">
        <v>20000</v>
      </c>
      <c r="B192" s="0" t="n">
        <v>0.774659515082767</v>
      </c>
      <c r="C192" s="0" t="n">
        <v>0.811245099665833</v>
      </c>
      <c r="D192" s="0" t="n">
        <v>1</v>
      </c>
    </row>
    <row r="193" customFormat="false" ht="12.8" hidden="false" customHeight="false" outlineLevel="0" collapsed="false">
      <c r="A193" s="0" t="n">
        <v>20100</v>
      </c>
      <c r="B193" s="0" t="n">
        <v>0.773771087973295</v>
      </c>
      <c r="C193" s="0" t="n">
        <v>0.810456719407812</v>
      </c>
      <c r="D193" s="0" t="n">
        <v>1</v>
      </c>
    </row>
    <row r="194" customFormat="false" ht="12.8" hidden="false" customHeight="false" outlineLevel="0" collapsed="false">
      <c r="A194" s="0" t="n">
        <v>20200</v>
      </c>
      <c r="B194" s="0" t="n">
        <v>0.772893680098532</v>
      </c>
      <c r="C194" s="0" t="n">
        <v>0.809678003615761</v>
      </c>
      <c r="D194" s="0" t="n">
        <v>1</v>
      </c>
    </row>
    <row r="195" customFormat="false" ht="12.8" hidden="false" customHeight="false" outlineLevel="0" collapsed="false">
      <c r="A195" s="0" t="n">
        <v>20300</v>
      </c>
      <c r="B195" s="0" t="n">
        <v>0.772027092887828</v>
      </c>
      <c r="C195" s="0" t="n">
        <v>0.808908780206357</v>
      </c>
      <c r="D195" s="0" t="n">
        <v>1</v>
      </c>
    </row>
    <row r="196" customFormat="false" ht="12.8" hidden="false" customHeight="false" outlineLevel="0" collapsed="false">
      <c r="A196" s="0" t="n">
        <v>20400</v>
      </c>
      <c r="B196" s="0" t="n">
        <v>0.771171132420378</v>
      </c>
      <c r="C196" s="0" t="n">
        <v>0.808148881077049</v>
      </c>
      <c r="D196" s="0" t="n">
        <v>1</v>
      </c>
    </row>
    <row r="197" customFormat="false" ht="12.8" hidden="false" customHeight="false" outlineLevel="0" collapsed="false">
      <c r="A197" s="0" t="n">
        <v>20500</v>
      </c>
      <c r="B197" s="0" t="n">
        <v>0.770325609292008</v>
      </c>
      <c r="C197" s="0" t="n">
        <v>0.807398141993413</v>
      </c>
      <c r="D197" s="0" t="n">
        <v>1</v>
      </c>
    </row>
    <row r="198" customFormat="false" ht="12.8" hidden="false" customHeight="false" outlineLevel="0" collapsed="false">
      <c r="A198" s="0" t="n">
        <v>20600</v>
      </c>
      <c r="B198" s="0" t="n">
        <v>0.769490338486444</v>
      </c>
      <c r="C198" s="0" t="n">
        <v>0.806656402480236</v>
      </c>
      <c r="D198" s="0" t="n">
        <v>1</v>
      </c>
    </row>
    <row r="199" customFormat="false" ht="12.8" hidden="false" customHeight="false" outlineLevel="0" collapsed="false">
      <c r="A199" s="0" t="n">
        <v>20700</v>
      </c>
      <c r="B199" s="0" t="n">
        <v>0.768665139250904</v>
      </c>
      <c r="C199" s="0" t="n">
        <v>0.805923505716242</v>
      </c>
      <c r="D199" s="0" t="n">
        <v>1</v>
      </c>
    </row>
    <row r="200" customFormat="false" ht="12.8" hidden="false" customHeight="false" outlineLevel="0" collapsed="false">
      <c r="A200" s="0" t="n">
        <v>20800</v>
      </c>
      <c r="B200" s="0" t="n">
        <v>0.767849834975865</v>
      </c>
      <c r="C200" s="0" t="n">
        <v>0.80519929843228</v>
      </c>
      <c r="D200" s="0" t="n">
        <v>1</v>
      </c>
    </row>
    <row r="201" customFormat="false" ht="12.8" hidden="false" customHeight="false" outlineLevel="0" collapsed="false">
      <c r="A201" s="0" t="n">
        <v>20900</v>
      </c>
      <c r="B201" s="0" t="n">
        <v>0.767044253078801</v>
      </c>
      <c r="C201" s="0" t="n">
        <v>0.804483630812848</v>
      </c>
      <c r="D201" s="0" t="n">
        <v>1</v>
      </c>
    </row>
    <row r="202" customFormat="false" ht="12.8" hidden="false" customHeight="false" outlineLevel="0" collapsed="false">
      <c r="A202" s="0" t="n">
        <v>21000</v>
      </c>
      <c r="B202" s="0" t="n">
        <v>0.766248224891785</v>
      </c>
      <c r="C202" s="0" t="n">
        <v>0.803776356400851</v>
      </c>
      <c r="D202" s="0" t="n">
        <v>1</v>
      </c>
    </row>
    <row r="203" customFormat="false" ht="12.8" hidden="false" customHeight="false" outlineLevel="0" collapsed="false">
      <c r="A203" s="0" t="n">
        <v>21100</v>
      </c>
      <c r="B203" s="0" t="n">
        <v>0.76546158555279</v>
      </c>
      <c r="C203" s="0" t="n">
        <v>0.803077332005447</v>
      </c>
      <c r="D203" s="0" t="n">
        <v>1</v>
      </c>
    </row>
    <row r="204" customFormat="false" ht="12.8" hidden="false" customHeight="false" outlineLevel="0" collapsed="false">
      <c r="A204" s="0" t="n">
        <v>21200</v>
      </c>
      <c r="B204" s="0" t="n">
        <v>0.764684173900523</v>
      </c>
      <c r="C204" s="0" t="n">
        <v>0.80238641761286</v>
      </c>
      <c r="D204" s="0" t="n">
        <v>1</v>
      </c>
    </row>
    <row r="205" customFormat="false" ht="12.8" hidden="false" customHeight="false" outlineLevel="0" collapsed="false">
      <c r="A205" s="0" t="n">
        <v>21300</v>
      </c>
      <c r="B205" s="0" t="n">
        <v>0.763915832372724</v>
      </c>
      <c r="C205" s="0" t="n">
        <v>0.801703476300097</v>
      </c>
      <c r="D205" s="0" t="n">
        <v>1</v>
      </c>
    </row>
    <row r="206" customFormat="false" ht="12.8" hidden="false" customHeight="false" outlineLevel="0" collapsed="false">
      <c r="A206" s="0" t="n">
        <v>21400</v>
      </c>
      <c r="B206" s="0" t="n">
        <v>0.763156406907734</v>
      </c>
      <c r="C206" s="0" t="n">
        <v>0.801028374151395</v>
      </c>
      <c r="D206" s="0" t="n">
        <v>1</v>
      </c>
    </row>
    <row r="207" customFormat="false" ht="12.8" hidden="false" customHeight="false" outlineLevel="0" collapsed="false">
      <c r="A207" s="0" t="n">
        <v>21500</v>
      </c>
      <c r="B207" s="0" t="n">
        <v>0.762405746849234</v>
      </c>
      <c r="C207" s="0" t="n">
        <v>0.800360980177344</v>
      </c>
      <c r="D207" s="0" t="n">
        <v>1</v>
      </c>
    </row>
    <row r="208" customFormat="false" ht="12.8" hidden="false" customHeight="false" outlineLevel="0" collapsed="false">
      <c r="A208" s="0" t="n">
        <v>21600</v>
      </c>
      <c r="B208" s="0" t="n">
        <v>0.761663704854062</v>
      </c>
      <c r="C208" s="0" t="n">
        <v>0.799701166236586</v>
      </c>
      <c r="D208" s="0" t="n">
        <v>1</v>
      </c>
    </row>
    <row r="209" customFormat="false" ht="12.8" hidden="false" customHeight="false" outlineLevel="0" collapsed="false">
      <c r="A209" s="0" t="n">
        <v>21700</v>
      </c>
      <c r="B209" s="0" t="n">
        <v>0.760930136802958</v>
      </c>
      <c r="C209" s="0" t="n">
        <v>0.799048806959958</v>
      </c>
      <c r="D209" s="0" t="n">
        <v>1</v>
      </c>
    </row>
    <row r="210" customFormat="false" ht="12.8" hidden="false" customHeight="false" outlineLevel="0" collapsed="false">
      <c r="A210" s="0" t="n">
        <v>21800</v>
      </c>
      <c r="B210" s="0" t="n">
        <v>0.760204901714148</v>
      </c>
      <c r="C210" s="0" t="n">
        <v>0.798403779677046</v>
      </c>
      <c r="D210" s="0" t="n">
        <v>1</v>
      </c>
    </row>
    <row r="211" customFormat="false" ht="12.8" hidden="false" customHeight="false" outlineLevel="0" collapsed="false">
      <c r="A211" s="0" t="n">
        <v>21900</v>
      </c>
      <c r="B211" s="0" t="n">
        <v>0.759487861659656</v>
      </c>
      <c r="C211" s="0" t="n">
        <v>0.797765964345013</v>
      </c>
      <c r="D211" s="0" t="n">
        <v>1</v>
      </c>
    </row>
    <row r="212" customFormat="false" ht="12.8" hidden="false" customHeight="false" outlineLevel="0" collapsed="false">
      <c r="A212" s="0" t="n">
        <v>22000</v>
      </c>
      <c r="B212" s="0" t="n">
        <v>0.758778881684264</v>
      </c>
      <c r="C212" s="0" t="n">
        <v>0.797135243479652</v>
      </c>
      <c r="D212" s="0" t="n">
        <v>1</v>
      </c>
    </row>
    <row r="213" customFormat="false" ht="12.8" hidden="false" customHeight="false" outlineLevel="0" collapsed="false">
      <c r="A213" s="0" t="n">
        <v>22100</v>
      </c>
      <c r="B213" s="0" t="n">
        <v>0.758077829726988</v>
      </c>
      <c r="C213" s="0" t="n">
        <v>0.796511502088571</v>
      </c>
      <c r="D213" s="0" t="n">
        <v>1</v>
      </c>
    </row>
    <row r="214" customFormat="false" ht="12.8" hidden="false" customHeight="false" outlineLevel="0" collapsed="false">
      <c r="A214" s="0" t="n">
        <v>22200</v>
      </c>
      <c r="B214" s="0" t="n">
        <v>0.757384576545017</v>
      </c>
      <c r="C214" s="0" t="n">
        <v>0.795894627606431</v>
      </c>
      <c r="D214" s="0" t="n">
        <v>1</v>
      </c>
    </row>
    <row r="215" customFormat="false" ht="12.8" hidden="false" customHeight="false" outlineLevel="0" collapsed="false">
      <c r="A215" s="0" t="n">
        <v>22300</v>
      </c>
      <c r="B215" s="0" t="n">
        <v>0.756698995640003</v>
      </c>
      <c r="C215" s="0" t="n">
        <v>0.795284509832176</v>
      </c>
      <c r="D215" s="0" t="n">
        <v>1</v>
      </c>
    </row>
    <row r="216" customFormat="false" ht="12.8" hidden="false" customHeight="false" outlineLevel="0" collapsed="false">
      <c r="A216" s="0" t="n">
        <v>22400</v>
      </c>
      <c r="B216" s="0" t="n">
        <v>0.756020963186628</v>
      </c>
      <c r="C216" s="0" t="n">
        <v>0.794681040868174</v>
      </c>
      <c r="D216" s="0" t="n">
        <v>1</v>
      </c>
    </row>
    <row r="217" customFormat="false" ht="12.8" hidden="false" customHeight="false" outlineLevel="0" collapsed="false">
      <c r="A217" s="0" t="n">
        <v>22500</v>
      </c>
      <c r="B217" s="0" t="n">
        <v>0.755350357963366</v>
      </c>
      <c r="C217" s="0" t="n">
        <v>0.794084115061211</v>
      </c>
      <c r="D217" s="0" t="n">
        <v>1</v>
      </c>
    </row>
    <row r="218" customFormat="false" ht="12.8" hidden="false" customHeight="false" outlineLevel="0" collapsed="false">
      <c r="A218" s="0" t="n">
        <v>22600</v>
      </c>
      <c r="B218" s="0" t="n">
        <v>0.754687061285356</v>
      </c>
      <c r="C218" s="0" t="n">
        <v>0.793493628945263</v>
      </c>
      <c r="D218" s="0" t="n">
        <v>1</v>
      </c>
    </row>
    <row r="219" customFormat="false" ht="12.8" hidden="false" customHeight="false" outlineLevel="0" collapsed="false">
      <c r="A219" s="0" t="n">
        <v>22700</v>
      </c>
      <c r="B219" s="0" t="n">
        <v>0.754030956939324</v>
      </c>
      <c r="C219" s="0" t="n">
        <v>0.792909481185992</v>
      </c>
      <c r="D219" s="0" t="n">
        <v>1</v>
      </c>
    </row>
    <row r="220" customFormat="false" ht="12.8" hidden="false" customHeight="false" outlineLevel="0" collapsed="false">
      <c r="A220" s="0" t="n">
        <v>22800</v>
      </c>
      <c r="B220" s="0" t="n">
        <v>0.753381931120472</v>
      </c>
      <c r="C220" s="0" t="n">
        <v>0.792331572526906</v>
      </c>
      <c r="D220" s="0" t="n">
        <v>1</v>
      </c>
    </row>
    <row r="221" customFormat="false" ht="12.8" hidden="false" customHeight="false" outlineLevel="0" collapsed="false">
      <c r="A221" s="0" t="n">
        <v>22900</v>
      </c>
      <c r="B221" s="0" t="n">
        <v>0.752739872371269</v>
      </c>
      <c r="C221" s="0" t="n">
        <v>0.791759805737119</v>
      </c>
      <c r="D221" s="0" t="n">
        <v>1</v>
      </c>
    </row>
    <row r="222" customFormat="false" ht="12.8" hidden="false" customHeight="false" outlineLevel="0" collapsed="false">
      <c r="A222" s="0" t="n">
        <v>23000</v>
      </c>
      <c r="B222" s="0" t="n">
        <v>0.752104671522078</v>
      </c>
      <c r="C222" s="0" t="n">
        <v>0.791194085560669</v>
      </c>
      <c r="D222" s="0" t="n">
        <v>1</v>
      </c>
    </row>
    <row r="223" customFormat="false" ht="12.8" hidden="false" customHeight="false" outlineLevel="0" collapsed="false">
      <c r="A223" s="0" t="n">
        <v>23100</v>
      </c>
      <c r="B223" s="0" t="n">
        <v>0.751476221633559</v>
      </c>
      <c r="C223" s="0" t="n">
        <v>0.790634318667326</v>
      </c>
      <c r="D223" s="0" t="n">
        <v>1</v>
      </c>
    </row>
    <row r="224" customFormat="false" ht="12.8" hidden="false" customHeight="false" outlineLevel="0" collapsed="false">
      <c r="A224" s="0" t="n">
        <v>23200</v>
      </c>
      <c r="B224" s="0" t="n">
        <v>0.750854417940776</v>
      </c>
      <c r="C224" s="0" t="n">
        <v>0.790080413604847</v>
      </c>
      <c r="D224" s="0" t="n">
        <v>1</v>
      </c>
    </row>
    <row r="225" customFormat="false" ht="12.8" hidden="false" customHeight="false" outlineLevel="0" collapsed="false">
      <c r="A225" s="0" t="n">
        <v>23300</v>
      </c>
      <c r="B225" s="0" t="n">
        <v>0.750239157798971</v>
      </c>
      <c r="C225" s="0" t="n">
        <v>0.789532280752627</v>
      </c>
      <c r="D225" s="0" t="n">
        <v>1</v>
      </c>
    </row>
    <row r="226" customFormat="false" ht="12.8" hidden="false" customHeight="false" outlineLevel="0" collapsed="false">
      <c r="A226" s="0" t="n">
        <v>23400</v>
      </c>
      <c r="B226" s="0" t="n">
        <v>0.749630340630921</v>
      </c>
      <c r="C226" s="0" t="n">
        <v>0.788989832276717</v>
      </c>
      <c r="D226" s="0" t="n">
        <v>1</v>
      </c>
    </row>
    <row r="227" customFormat="false" ht="12.8" hidden="false" customHeight="false" outlineLevel="0" collapsed="false">
      <c r="A227" s="0" t="n">
        <v>23500</v>
      </c>
      <c r="B227" s="0" t="n">
        <v>0.749027867875843</v>
      </c>
      <c r="C227" s="0" t="n">
        <v>0.788452982086112</v>
      </c>
      <c r="D227" s="0" t="n">
        <v>1</v>
      </c>
    </row>
    <row r="228" customFormat="false" ht="12.8" hidden="false" customHeight="false" outlineLevel="0" collapsed="false">
      <c r="A228" s="0" t="n">
        <v>23600</v>
      </c>
      <c r="B228" s="0" t="n">
        <v>0.748431642939794</v>
      </c>
      <c r="C228" s="0" t="n">
        <v>0.787921645790335</v>
      </c>
      <c r="D228" s="0" t="n">
        <v>1</v>
      </c>
    </row>
    <row r="229" customFormat="false" ht="12.8" hidden="false" customHeight="false" outlineLevel="0" collapsed="false">
      <c r="A229" s="0" t="n">
        <v>23700</v>
      </c>
      <c r="B229" s="0" t="n">
        <v>0.747841571147508</v>
      </c>
      <c r="C229" s="0" t="n">
        <v>0.787395740658228</v>
      </c>
      <c r="D229" s="0" t="n">
        <v>1</v>
      </c>
    </row>
    <row r="230" customFormat="false" ht="12.8" hidden="false" customHeight="false" outlineLevel="0" collapsed="false">
      <c r="A230" s="0" t="n">
        <v>23800</v>
      </c>
      <c r="B230" s="0" t="n">
        <v>0.747257559695627</v>
      </c>
      <c r="C230" s="0" t="n">
        <v>0.786875185577912</v>
      </c>
      <c r="D230" s="0" t="n">
        <v>1</v>
      </c>
    </row>
    <row r="231" customFormat="false" ht="12.8" hidden="false" customHeight="false" outlineLevel="0" collapsed="false">
      <c r="A231" s="0" t="n">
        <v>23900</v>
      </c>
      <c r="B231" s="0" t="n">
        <v>0.746679517607275</v>
      </c>
      <c r="C231" s="0" t="n">
        <v>0.786359901017905</v>
      </c>
      <c r="D231" s="0" t="n">
        <v>1</v>
      </c>
    </row>
    <row r="232" customFormat="false" ht="12.8" hidden="false" customHeight="false" outlineLevel="0" collapsed="false">
      <c r="A232" s="0" t="n">
        <v>24000</v>
      </c>
      <c r="B232" s="0" t="n">
        <v>0.746107355687941</v>
      </c>
      <c r="C232" s="0" t="n">
        <v>0.785849808989327</v>
      </c>
      <c r="D232" s="0" t="n">
        <v>1</v>
      </c>
    </row>
    <row r="233" customFormat="false" ht="12.8" hidden="false" customHeight="false" outlineLevel="0" collapsed="false">
      <c r="A233" s="0" t="n">
        <v>24100</v>
      </c>
      <c r="B233" s="0" t="n">
        <v>0.745540986482616</v>
      </c>
      <c r="C233" s="0" t="n">
        <v>0.785344833009192</v>
      </c>
      <c r="D233" s="0" t="n">
        <v>1</v>
      </c>
    </row>
    <row r="234" customFormat="false" ht="12.8" hidden="false" customHeight="false" outlineLevel="0" collapsed="false">
      <c r="A234" s="0" t="n">
        <v>24200</v>
      </c>
      <c r="B234" s="0" t="n">
        <v>0.744980324234144</v>
      </c>
      <c r="C234" s="0" t="n">
        <v>0.784844898064702</v>
      </c>
      <c r="D234" s="0" t="n">
        <v>1</v>
      </c>
    </row>
    <row r="235" customFormat="false" ht="12.8" hidden="false" customHeight="false" outlineLevel="0" collapsed="false">
      <c r="A235" s="0" t="n">
        <v>24300</v>
      </c>
      <c r="B235" s="0" t="n">
        <v>0.744425284842761</v>
      </c>
      <c r="C235" s="0" t="n">
        <v>0.784349930578579</v>
      </c>
      <c r="D235" s="0" t="n">
        <v>1</v>
      </c>
    </row>
    <row r="236" customFormat="false" ht="12.8" hidden="false" customHeight="false" outlineLevel="0" collapsed="false">
      <c r="A236" s="0" t="n">
        <v>24400</v>
      </c>
      <c r="B236" s="0" t="n">
        <v>0.743875785826766</v>
      </c>
      <c r="C236" s="0" t="n">
        <v>0.783859858375325</v>
      </c>
      <c r="D236" s="0" t="n">
        <v>1</v>
      </c>
    </row>
    <row r="237" customFormat="false" ht="12.8" hidden="false" customHeight="false" outlineLevel="0" collapsed="false">
      <c r="A237" s="0" t="n">
        <v>24500</v>
      </c>
      <c r="B237" s="0" t="n">
        <v>0.743331746284295</v>
      </c>
      <c r="C237" s="0" t="n">
        <v>0.783374610648447</v>
      </c>
      <c r="D237" s="0" t="n">
        <v>1</v>
      </c>
    </row>
    <row r="238" customFormat="false" ht="12.8" hidden="false" customHeight="false" outlineLevel="0" collapsed="false">
      <c r="A238" s="0" t="n">
        <v>24600</v>
      </c>
      <c r="B238" s="0" t="n">
        <v>0.742793086856162</v>
      </c>
      <c r="C238" s="0" t="n">
        <v>0.782894117928571</v>
      </c>
      <c r="D238" s="0" t="n">
        <v>1</v>
      </c>
    </row>
    <row r="239" customFormat="false" ht="12.8" hidden="false" customHeight="false" outlineLevel="0" collapsed="false">
      <c r="A239" s="0" t="n">
        <v>24700</v>
      </c>
      <c r="B239" s="0" t="n">
        <v>0.742259729689738</v>
      </c>
      <c r="C239" s="0" t="n">
        <v>0.782418312052444</v>
      </c>
      <c r="D239" s="0" t="n">
        <v>1</v>
      </c>
    </row>
    <row r="240" customFormat="false" ht="12.8" hidden="false" customHeight="false" outlineLevel="0" collapsed="false">
      <c r="A240" s="0" t="n">
        <v>24800</v>
      </c>
      <c r="B240" s="0" t="n">
        <v>0.741731598403821</v>
      </c>
      <c r="C240" s="0" t="n">
        <v>0.781947126132773</v>
      </c>
      <c r="D240" s="0" t="n">
        <v>1</v>
      </c>
    </row>
    <row r="241" customFormat="false" ht="12.8" hidden="false" customHeight="false" outlineLevel="0" collapsed="false">
      <c r="A241" s="0" t="n">
        <v>24900</v>
      </c>
      <c r="B241" s="0" t="n">
        <v>0.741208618054484</v>
      </c>
      <c r="C241" s="0" t="n">
        <v>0.7814804945289</v>
      </c>
      <c r="D241" s="0" t="n">
        <v>1</v>
      </c>
    </row>
    <row r="242" customFormat="false" ht="12.8" hidden="false" customHeight="false" outlineLevel="0" collapsed="false">
      <c r="A242" s="0" t="n">
        <v>25000</v>
      </c>
      <c r="B242" s="0" t="n">
        <v>0.740690715101847</v>
      </c>
      <c r="C242" s="0" t="n">
        <v>0.781018352818269</v>
      </c>
      <c r="D242" s="0" t="n">
        <v>1</v>
      </c>
    </row>
    <row r="243" customFormat="false" ht="12.8" hidden="false" customHeight="false" outlineLevel="0" collapsed="false">
      <c r="A243" s="0" t="n">
        <v>25100</v>
      </c>
      <c r="B243" s="0" t="n">
        <v>0.740177817377769</v>
      </c>
      <c r="C243" s="0" t="n">
        <v>0.780560637768652</v>
      </c>
      <c r="D243" s="0" t="n">
        <v>1</v>
      </c>
    </row>
    <row r="244" customFormat="false" ht="12.8" hidden="false" customHeight="false" outlineLevel="0" collapsed="false">
      <c r="A244" s="0" t="n">
        <v>25200</v>
      </c>
      <c r="B244" s="0" t="n">
        <v>0.739669854054418</v>
      </c>
      <c r="C244" s="0" t="n">
        <v>0.780107287311153</v>
      </c>
      <c r="D244" s="0" t="n">
        <v>1</v>
      </c>
    </row>
    <row r="245" customFormat="false" ht="12.8" hidden="false" customHeight="false" outlineLevel="0" collapsed="false">
      <c r="A245" s="0" t="n">
        <v>25300</v>
      </c>
      <c r="B245" s="0" t="n">
        <v>0.739166755613675</v>
      </c>
      <c r="C245" s="0" t="n">
        <v>0.779658240513895</v>
      </c>
      <c r="D245" s="0" t="n">
        <v>1</v>
      </c>
    </row>
    <row r="246" customFormat="false" ht="12.8" hidden="false" customHeight="false" outlineLevel="0" collapsed="false">
      <c r="A246" s="0" t="n">
        <v>25400</v>
      </c>
      <c r="B246" s="0" t="n">
        <v>0.738668453817392</v>
      </c>
      <c r="C246" s="0" t="n">
        <v>0.779213437556452</v>
      </c>
      <c r="D246" s="0" t="n">
        <v>1</v>
      </c>
    </row>
    <row r="247" customFormat="false" ht="12.8" hidden="false" customHeight="false" outlineLevel="0" collapsed="false">
      <c r="A247" s="0" t="n">
        <v>25500</v>
      </c>
      <c r="B247" s="0" t="n">
        <v>0.738174881678422</v>
      </c>
      <c r="C247" s="0" t="n">
        <v>0.778772819704933</v>
      </c>
      <c r="D247" s="0" t="n">
        <v>1</v>
      </c>
    </row>
    <row r="248" customFormat="false" ht="12.8" hidden="false" customHeight="false" outlineLevel="0" collapsed="false">
      <c r="A248" s="0" t="n">
        <v>25600</v>
      </c>
      <c r="B248" s="0" t="n">
        <v>0.737685973432444</v>
      </c>
      <c r="C248" s="0" t="n">
        <v>0.778336329287732</v>
      </c>
      <c r="D248" s="0" t="n">
        <v>1</v>
      </c>
    </row>
    <row r="249" customFormat="false" ht="12.8" hidden="false" customHeight="false" outlineLevel="0" collapsed="false">
      <c r="A249" s="0" t="n">
        <v>25700</v>
      </c>
      <c r="B249" s="0" t="n">
        <v>0.737201664510523</v>
      </c>
      <c r="C249" s="0" t="n">
        <v>0.777903909671927</v>
      </c>
      <c r="D249" s="0" t="n">
        <v>1</v>
      </c>
    </row>
    <row r="250" customFormat="false" ht="12.8" hidden="false" customHeight="false" outlineLevel="0" collapsed="false">
      <c r="A250" s="0" t="n">
        <v>25800</v>
      </c>
      <c r="B250" s="0" t="n">
        <v>0.736721891512408</v>
      </c>
      <c r="C250" s="0" t="n">
        <v>0.777475505240285</v>
      </c>
      <c r="D250" s="0" t="n">
        <v>1</v>
      </c>
    </row>
    <row r="251" customFormat="false" ht="12.8" hidden="false" customHeight="false" outlineLevel="0" collapsed="false">
      <c r="A251" s="0" t="n">
        <v>25900</v>
      </c>
      <c r="B251" s="0" t="n">
        <v>0.736246592180532</v>
      </c>
      <c r="C251" s="0" t="n">
        <v>0.777051061368884</v>
      </c>
      <c r="D251" s="0" t="n">
        <v>1</v>
      </c>
    </row>
    <row r="252" customFormat="false" ht="12.8" hidden="false" customHeight="false" outlineLevel="0" collapsed="false">
      <c r="A252" s="0" t="n">
        <v>26000</v>
      </c>
      <c r="B252" s="0" t="n">
        <v>0.735775705374696</v>
      </c>
      <c r="C252" s="0" t="n">
        <v>0.776630524405304</v>
      </c>
      <c r="D252" s="0" t="n">
        <v>1</v>
      </c>
    </row>
    <row r="253" customFormat="false" ht="12.8" hidden="false" customHeight="false" outlineLevel="0" collapsed="false">
      <c r="A253" s="0" t="n">
        <v>26100</v>
      </c>
      <c r="B253" s="0" t="n">
        <v>0.735309171047416</v>
      </c>
      <c r="C253" s="0" t="n">
        <v>0.776213841647392</v>
      </c>
      <c r="D253" s="0" t="n">
        <v>1</v>
      </c>
    </row>
    <row r="254" customFormat="false" ht="12.8" hidden="false" customHeight="false" outlineLevel="0" collapsed="false">
      <c r="A254" s="0" t="n">
        <v>26200</v>
      </c>
      <c r="B254" s="0" t="n">
        <v>0.734846930219913</v>
      </c>
      <c r="C254" s="0" t="n">
        <v>0.775800961322575</v>
      </c>
      <c r="D254" s="0" t="n">
        <v>1</v>
      </c>
    </row>
    <row r="255" customFormat="false" ht="12.8" hidden="false" customHeight="false" outlineLevel="0" collapsed="false">
      <c r="A255" s="0" t="n">
        <v>26300</v>
      </c>
      <c r="B255" s="0" t="n">
        <v>0.734388924958729</v>
      </c>
      <c r="C255" s="0" t="n">
        <v>0.775391832567704</v>
      </c>
      <c r="D255" s="0" t="n">
        <v>1</v>
      </c>
    </row>
    <row r="256" customFormat="false" ht="12.8" hidden="false" customHeight="false" outlineLevel="0" collapsed="false">
      <c r="A256" s="0" t="n">
        <v>26400</v>
      </c>
      <c r="B256" s="0" t="n">
        <v>0.733935098352948</v>
      </c>
      <c r="C256" s="0" t="n">
        <v>0.774986405409418</v>
      </c>
      <c r="D256" s="0" t="n">
        <v>1</v>
      </c>
    </row>
    <row r="257" customFormat="false" ht="12.8" hidden="false" customHeight="false" outlineLevel="0" collapsed="false">
      <c r="A257" s="0" t="n">
        <v>26500</v>
      </c>
      <c r="B257" s="0" t="n">
        <v>0.733485394491998</v>
      </c>
      <c r="C257" s="0" t="n">
        <v>0.774584630745</v>
      </c>
      <c r="D257" s="0" t="n">
        <v>1</v>
      </c>
    </row>
    <row r="258" customFormat="false" ht="12.8" hidden="false" customHeight="false" outlineLevel="0" collapsed="false">
      <c r="A258" s="0" t="n">
        <v>26600</v>
      </c>
      <c r="B258" s="0" t="n">
        <v>0.733039758444034</v>
      </c>
      <c r="C258" s="0" t="n">
        <v>0.774186460323736</v>
      </c>
      <c r="D258" s="0" t="n">
        <v>1</v>
      </c>
    </row>
    <row r="259" customFormat="false" ht="12.8" hidden="false" customHeight="false" outlineLevel="0" collapsed="false">
      <c r="A259" s="0" t="n">
        <v>26700</v>
      </c>
      <c r="B259" s="0" t="n">
        <v>0.732598136234865</v>
      </c>
      <c r="C259" s="0" t="n">
        <v>0.773791846728733</v>
      </c>
      <c r="D259" s="0" t="n">
        <v>1</v>
      </c>
    </row>
    <row r="260" customFormat="false" ht="12.8" hidden="false" customHeight="false" outlineLevel="0" collapsed="false">
      <c r="A260" s="0" t="n">
        <v>26800</v>
      </c>
      <c r="B260" s="0" t="n">
        <v>0.732160474827419</v>
      </c>
      <c r="C260" s="0" t="n">
        <v>0.773400743359197</v>
      </c>
      <c r="D260" s="0" t="n">
        <v>1</v>
      </c>
    </row>
    <row r="261" customFormat="false" ht="12.8" hidden="false" customHeight="false" outlineLevel="0" collapsed="false">
      <c r="A261" s="0" t="n">
        <v>26900</v>
      </c>
      <c r="B261" s="0" t="n">
        <v>0.731726722101733</v>
      </c>
      <c r="C261" s="0" t="n">
        <v>0.773013104413167</v>
      </c>
      <c r="D261" s="0" t="n">
        <v>1</v>
      </c>
    </row>
    <row r="262" customFormat="false" ht="12.8" hidden="false" customHeight="false" outlineLevel="0" collapsed="false">
      <c r="A262" s="0" t="n">
        <v>27000</v>
      </c>
      <c r="B262" s="0" t="n">
        <v>0.731296826835443</v>
      </c>
      <c r="C262" s="0" t="n">
        <v>0.772628884870667</v>
      </c>
      <c r="D262" s="0" t="n">
        <v>1</v>
      </c>
    </row>
    <row r="263" customFormat="false" ht="12.8" hidden="false" customHeight="false" outlineLevel="0" collapsed="false">
      <c r="A263" s="0" t="n">
        <v>27100</v>
      </c>
      <c r="B263" s="0" t="n">
        <v>0.730870738684775</v>
      </c>
      <c r="C263" s="0" t="n">
        <v>0.772248040477291</v>
      </c>
      <c r="D263" s="0" t="n">
        <v>1</v>
      </c>
    </row>
    <row r="264" customFormat="false" ht="12.8" hidden="false" customHeight="false" outlineLevel="0" collapsed="false">
      <c r="A264" s="0" t="n">
        <v>27200</v>
      </c>
      <c r="B264" s="0" t="n">
        <v>0.730448408165993</v>
      </c>
      <c r="C264" s="0" t="n">
        <v>0.771870527728184</v>
      </c>
      <c r="D264" s="0" t="n">
        <v>1</v>
      </c>
    </row>
    <row r="265" customFormat="false" ht="12.8" hidden="false" customHeight="false" outlineLevel="0" collapsed="false">
      <c r="A265" s="0" t="n">
        <v>27300</v>
      </c>
      <c r="B265" s="0" t="n">
        <v>0.730029786637335</v>
      </c>
      <c r="C265" s="0" t="n">
        <v>0.771496303852432</v>
      </c>
      <c r="D265" s="0" t="n">
        <v>1</v>
      </c>
    </row>
    <row r="266" customFormat="false" ht="12.8" hidden="false" customHeight="false" outlineLevel="0" collapsed="false">
      <c r="A266" s="0" t="n">
        <v>27400</v>
      </c>
      <c r="B266" s="0" t="n">
        <v>0.729614826281378</v>
      </c>
      <c r="C266" s="0" t="n">
        <v>0.771125326797823</v>
      </c>
      <c r="D266" s="0" t="n">
        <v>1</v>
      </c>
    </row>
    <row r="267" customFormat="false" ht="12.8" hidden="false" customHeight="false" outlineLevel="0" collapsed="false">
      <c r="A267" s="0" t="n">
        <v>27500</v>
      </c>
      <c r="B267" s="0" t="n">
        <v>0.729203480087856</v>
      </c>
      <c r="C267" s="0" t="n">
        <v>0.770757555216001</v>
      </c>
      <c r="D267" s="0" t="n">
        <v>1</v>
      </c>
    </row>
    <row r="268" customFormat="false" ht="12.8" hidden="false" customHeight="false" outlineLevel="0" collapsed="false">
      <c r="A268" s="0" t="n">
        <v>27600</v>
      </c>
      <c r="B268" s="0" t="n">
        <v>0.728795701836884</v>
      </c>
      <c r="C268" s="0" t="n">
        <v>0.770392948447954</v>
      </c>
      <c r="D268" s="0" t="n">
        <v>1</v>
      </c>
    </row>
    <row r="269" customFormat="false" ht="12.8" hidden="false" customHeight="false" outlineLevel="0" collapsed="false">
      <c r="A269" s="0" t="n">
        <v>27700</v>
      </c>
      <c r="B269" s="0" t="n">
        <v>0.728391446082612</v>
      </c>
      <c r="C269" s="0" t="n">
        <v>0.770031466509892</v>
      </c>
      <c r="D269" s="0" t="n">
        <v>1</v>
      </c>
    </row>
    <row r="270" customFormat="false" ht="12.8" hidden="false" customHeight="false" outlineLevel="0" collapsed="false">
      <c r="A270" s="0" t="n">
        <v>27800</v>
      </c>
      <c r="B270" s="0" t="n">
        <v>0.72799066813727</v>
      </c>
      <c r="C270" s="0" t="n">
        <v>0.769673070079438</v>
      </c>
      <c r="D270" s="0" t="n">
        <v>1</v>
      </c>
    </row>
    <row r="271" customFormat="false" ht="12.8" hidden="false" customHeight="false" outlineLevel="0" collapsed="false">
      <c r="A271" s="0" t="n">
        <v>27900</v>
      </c>
      <c r="B271" s="0" t="n">
        <v>0.727593324055604</v>
      </c>
      <c r="C271" s="0" t="n">
        <v>0.769317720482167</v>
      </c>
      <c r="D271" s="0" t="n">
        <v>1</v>
      </c>
    </row>
    <row r="272" customFormat="false" ht="12.8" hidden="false" customHeight="false" outlineLevel="0" collapsed="false">
      <c r="A272" s="0" t="n">
        <v>28000</v>
      </c>
      <c r="B272" s="0" t="n">
        <v>0.72719937061969</v>
      </c>
      <c r="C272" s="0" t="n">
        <v>0.768965379678466</v>
      </c>
      <c r="D272" s="0" t="n">
        <v>1</v>
      </c>
    </row>
    <row r="273" customFormat="false" ht="12.8" hidden="false" customHeight="false" outlineLevel="0" collapsed="false">
      <c r="A273" s="0" t="n">
        <v>28100</v>
      </c>
      <c r="B273" s="0" t="n">
        <v>0.726808765324114</v>
      </c>
      <c r="C273" s="0" t="n">
        <v>0.768616010250714</v>
      </c>
      <c r="D273" s="0" t="n">
        <v>1</v>
      </c>
    </row>
    <row r="274" customFormat="false" ht="12.8" hidden="false" customHeight="false" outlineLevel="0" collapsed="false">
      <c r="A274" s="0" t="n">
        <v>28200</v>
      </c>
      <c r="B274" s="0" t="n">
        <v>0.726421466361516</v>
      </c>
      <c r="C274" s="0" t="n">
        <v>0.768269575390755</v>
      </c>
      <c r="D274" s="0" t="n">
        <v>1</v>
      </c>
    </row>
    <row r="275" customFormat="false" ht="12.8" hidden="false" customHeight="false" outlineLevel="0" collapsed="false">
      <c r="A275" s="0" t="n">
        <v>28300</v>
      </c>
      <c r="B275" s="0" t="n">
        <v>0.726037432608475</v>
      </c>
      <c r="C275" s="0" t="n">
        <v>0.767926038887692</v>
      </c>
      <c r="D275" s="0" t="n">
        <v>1</v>
      </c>
    </row>
    <row r="276" customFormat="false" ht="12.8" hidden="false" customHeight="false" outlineLevel="0" collapsed="false">
      <c r="A276" s="0" t="n">
        <v>28400</v>
      </c>
      <c r="B276" s="0" t="n">
        <v>0.725656623611731</v>
      </c>
      <c r="C276" s="0" t="n">
        <v>0.767585365115945</v>
      </c>
      <c r="D276" s="0" t="n">
        <v>1</v>
      </c>
    </row>
    <row r="277" customFormat="false" ht="12.8" hidden="false" customHeight="false" outlineLevel="0" collapsed="false">
      <c r="A277" s="0" t="n">
        <v>28500</v>
      </c>
      <c r="B277" s="0" t="n">
        <v>0.725278999574743</v>
      </c>
      <c r="C277" s="0" t="n">
        <v>0.767247519023612</v>
      </c>
      <c r="D277" s="0" t="n">
        <v>1</v>
      </c>
    </row>
    <row r="278" customFormat="false" ht="12.8" hidden="false" customHeight="false" outlineLevel="0" collapsed="false">
      <c r="A278" s="0" t="n">
        <v>28600</v>
      </c>
      <c r="B278" s="0" t="n">
        <v>0.724904521344561</v>
      </c>
      <c r="C278" s="0" t="n">
        <v>0.766912466121095</v>
      </c>
      <c r="D278" s="0" t="n">
        <v>1</v>
      </c>
    </row>
    <row r="279" customFormat="false" ht="12.8" hidden="false" customHeight="false" outlineLevel="0" collapsed="false">
      <c r="A279" s="0" t="n">
        <v>28700</v>
      </c>
      <c r="B279" s="0" t="n">
        <v>0.724533150399002</v>
      </c>
      <c r="C279" s="0" t="n">
        <v>0.76658017246999</v>
      </c>
      <c r="D279" s="0" t="n">
        <v>1</v>
      </c>
    </row>
    <row r="280" customFormat="false" ht="12.8" hidden="false" customHeight="false" outlineLevel="0" collapsed="false">
      <c r="A280" s="0" t="n">
        <v>28800</v>
      </c>
      <c r="B280" s="0" t="n">
        <v>0.724164848834149</v>
      </c>
      <c r="C280" s="0" t="n">
        <v>0.766250604672249</v>
      </c>
      <c r="D280" s="0" t="n">
        <v>1</v>
      </c>
    </row>
    <row r="281" customFormat="false" ht="12.8" hidden="false" customHeight="false" outlineLevel="0" collapsed="false">
      <c r="A281" s="0" t="n">
        <v>28900</v>
      </c>
      <c r="B281" s="0" t="n">
        <v>0.723799579352118</v>
      </c>
      <c r="C281" s="0" t="n">
        <v>0.765923729859576</v>
      </c>
      <c r="D281" s="0" t="n">
        <v>1</v>
      </c>
    </row>
    <row r="282" customFormat="false" ht="12.8" hidden="false" customHeight="false" outlineLevel="0" collapsed="false">
      <c r="A282" s="0" t="n">
        <v>29000</v>
      </c>
      <c r="B282" s="0" t="n">
        <v>0.723437305249133</v>
      </c>
      <c r="C282" s="0" t="n">
        <v>0.76559951568309</v>
      </c>
      <c r="D282" s="0" t="n">
        <v>1</v>
      </c>
    </row>
    <row r="283" customFormat="false" ht="12.8" hidden="false" customHeight="false" outlineLevel="0" collapsed="false">
      <c r="A283" s="0" t="n">
        <v>29100</v>
      </c>
      <c r="B283" s="0" t="n">
        <v>0.723077990403865</v>
      </c>
      <c r="C283" s="0" t="n">
        <v>0.765277930303211</v>
      </c>
      <c r="D283" s="0" t="n">
        <v>1</v>
      </c>
    </row>
    <row r="284" customFormat="false" ht="12.8" hidden="false" customHeight="false" outlineLevel="0" collapsed="false">
      <c r="A284" s="0" t="n">
        <v>29200</v>
      </c>
      <c r="B284" s="0" t="n">
        <v>0.722721599266051</v>
      </c>
      <c r="C284" s="0" t="n">
        <v>0.764958942379784</v>
      </c>
      <c r="D284" s="0" t="n">
        <v>1</v>
      </c>
    </row>
    <row r="285" customFormat="false" ht="12.8" hidden="false" customHeight="false" outlineLevel="0" collapsed="false">
      <c r="A285" s="0" t="n">
        <v>29300</v>
      </c>
      <c r="B285" s="0" t="n">
        <v>0.722368096845369</v>
      </c>
      <c r="C285" s="0" t="n">
        <v>0.764642521062439</v>
      </c>
      <c r="D285" s="0" t="n">
        <v>1</v>
      </c>
    </row>
    <row r="286" customFormat="false" ht="12.8" hidden="false" customHeight="false" outlineLevel="0" collapsed="false">
      <c r="A286" s="0" t="n">
        <v>29400</v>
      </c>
      <c r="B286" s="0" t="n">
        <v>0.722017448700575</v>
      </c>
      <c r="C286" s="0" t="n">
        <v>0.764328635981149</v>
      </c>
      <c r="D286" s="0" t="n">
        <v>1</v>
      </c>
    </row>
    <row r="287" customFormat="false" ht="12.8" hidden="false" customHeight="false" outlineLevel="0" collapsed="false">
      <c r="A287" s="0" t="n">
        <v>29500</v>
      </c>
      <c r="B287" s="0" t="n">
        <v>0.721669620928888</v>
      </c>
      <c r="C287" s="0" t="n">
        <v>0.764017257237035</v>
      </c>
      <c r="D287" s="0" t="n">
        <v>1</v>
      </c>
    </row>
    <row r="288" customFormat="false" ht="12.8" hidden="false" customHeight="false" outlineLevel="0" collapsed="false">
      <c r="A288" s="0" t="n">
        <v>29600</v>
      </c>
      <c r="B288" s="0" t="n">
        <v>0.721324580155619</v>
      </c>
      <c r="C288" s="0" t="n">
        <v>0.763708355393345</v>
      </c>
      <c r="D288" s="0" t="n">
        <v>1</v>
      </c>
    </row>
    <row r="289" customFormat="false" ht="12.8" hidden="false" customHeight="false" outlineLevel="0" collapsed="false">
      <c r="A289" s="0" t="n">
        <v>29700</v>
      </c>
      <c r="B289" s="0" t="n">
        <v>0.720982293524034</v>
      </c>
      <c r="C289" s="0" t="n">
        <v>0.763401901466671</v>
      </c>
      <c r="D289" s="0" t="n">
        <v>1</v>
      </c>
    </row>
    <row r="290" customFormat="false" ht="12.8" hidden="false" customHeight="false" outlineLevel="0" collapsed="false">
      <c r="A290" s="0" t="n">
        <v>29800</v>
      </c>
      <c r="B290" s="0" t="n">
        <v>0.720642728685451</v>
      </c>
      <c r="C290" s="0" t="n">
        <v>0.763097866918335</v>
      </c>
      <c r="D290" s="0" t="n">
        <v>1</v>
      </c>
    </row>
    <row r="291" customFormat="false" ht="12.8" hidden="false" customHeight="false" outlineLevel="0" collapsed="false">
      <c r="A291" s="0" t="n">
        <v>29900</v>
      </c>
      <c r="B291" s="0" t="n">
        <v>0.720305853789558</v>
      </c>
      <c r="C291" s="0" t="n">
        <v>0.762796223645987</v>
      </c>
      <c r="D291" s="0" t="n">
        <v>1</v>
      </c>
    </row>
    <row r="292" customFormat="false" ht="12.8" hidden="false" customHeight="false" outlineLevel="0" collapsed="false">
      <c r="A292" s="0" t="n">
        <v>30000</v>
      </c>
      <c r="B292" s="0" t="n">
        <v>0.719971637474954</v>
      </c>
      <c r="C292" s="0" t="n">
        <v>0.762496943975388</v>
      </c>
      <c r="D292" s="0" t="n">
        <v>1</v>
      </c>
    </row>
    <row r="293" customFormat="false" ht="12.8" hidden="false" customHeight="false" outlineLevel="0" collapsed="false">
      <c r="A293" s="0" t="n">
        <v>30100</v>
      </c>
      <c r="B293" s="0" t="n">
        <v>0.719640048859895</v>
      </c>
      <c r="C293" s="0" t="n">
        <v>0.762200000652368</v>
      </c>
      <c r="D293" s="0" t="n">
        <v>1</v>
      </c>
    </row>
    <row r="294" customFormat="false" ht="12.8" hidden="false" customHeight="false" outlineLevel="0" collapsed="false">
      <c r="A294" s="0" t="n">
        <v>30200</v>
      </c>
      <c r="B294" s="0" t="n">
        <v>0.719311057533259</v>
      </c>
      <c r="C294" s="0" t="n">
        <v>0.761905366834973</v>
      </c>
      <c r="D294" s="0" t="n">
        <v>1</v>
      </c>
    </row>
    <row r="295" customFormat="false" ht="12.8" hidden="false" customHeight="false" outlineLevel="0" collapsed="false">
      <c r="A295" s="0" t="n">
        <v>30300</v>
      </c>
      <c r="B295" s="0" t="n">
        <v>0.718984633545704</v>
      </c>
      <c r="C295" s="0" t="n">
        <v>0.761613016085784</v>
      </c>
      <c r="D295" s="0" t="n">
        <v>1</v>
      </c>
    </row>
    <row r="296" customFormat="false" ht="12.8" hidden="false" customHeight="false" outlineLevel="0" collapsed="false">
      <c r="A296" s="0" t="n">
        <v>30400</v>
      </c>
      <c r="B296" s="0" t="n">
        <v>0.718660747401021</v>
      </c>
      <c r="C296" s="0" t="n">
        <v>0.761322922364394</v>
      </c>
      <c r="D296" s="0" t="n">
        <v>1</v>
      </c>
    </row>
    <row r="297" customFormat="false" ht="12.8" hidden="false" customHeight="false" outlineLevel="0" collapsed="false">
      <c r="A297" s="0" t="n">
        <v>30500</v>
      </c>
      <c r="B297" s="0" t="n">
        <v>0.718339370047687</v>
      </c>
      <c r="C297" s="0" t="n">
        <v>0.761035060020071</v>
      </c>
      <c r="D297" s="0" t="n">
        <v>1</v>
      </c>
    </row>
    <row r="298" customFormat="false" ht="12.8" hidden="false" customHeight="false" outlineLevel="0" collapsed="false">
      <c r="A298" s="0" t="n">
        <v>30600</v>
      </c>
      <c r="B298" s="0" t="n">
        <v>0.718020472870605</v>
      </c>
      <c r="C298" s="0" t="n">
        <v>0.760749403784569</v>
      </c>
      <c r="D298" s="0" t="n">
        <v>1</v>
      </c>
    </row>
    <row r="299" customFormat="false" ht="12.8" hidden="false" customHeight="false" outlineLevel="0" collapsed="false">
      <c r="A299" s="0" t="n">
        <v>30700</v>
      </c>
      <c r="B299" s="0" t="n">
        <v>0.717704027683012</v>
      </c>
      <c r="C299" s="0" t="n">
        <v>0.760465928765091</v>
      </c>
      <c r="D299" s="0" t="n">
        <v>1</v>
      </c>
    </row>
    <row r="300" customFormat="false" ht="12.8" hidden="false" customHeight="false" outlineLevel="0" collapsed="false">
      <c r="A300" s="0" t="n">
        <v>30800</v>
      </c>
      <c r="B300" s="0" t="n">
        <v>0.717390006718581</v>
      </c>
      <c r="C300" s="0" t="n">
        <v>0.760184610437421</v>
      </c>
      <c r="D300" s="0" t="n">
        <v>1</v>
      </c>
    </row>
    <row r="301" customFormat="false" ht="12.8" hidden="false" customHeight="false" outlineLevel="0" collapsed="false">
      <c r="A301" s="0" t="n">
        <v>30900</v>
      </c>
      <c r="B301" s="0" t="n">
        <v>0.717078382623687</v>
      </c>
      <c r="C301" s="0" t="n">
        <v>0.75990542463919</v>
      </c>
      <c r="D301" s="0" t="n">
        <v>1</v>
      </c>
    </row>
    <row r="302" customFormat="false" ht="12.8" hidden="false" customHeight="false" outlineLevel="0" collapsed="false">
      <c r="A302" s="0" t="n">
        <v>31000</v>
      </c>
      <c r="B302" s="0" t="n">
        <v>0.716769128449844</v>
      </c>
      <c r="C302" s="0" t="n">
        <v>0.7596283475633</v>
      </c>
      <c r="D302" s="0" t="n">
        <v>1</v>
      </c>
    </row>
    <row r="303" customFormat="false" ht="12.8" hidden="false" customHeight="false" outlineLevel="0" collapsed="false">
      <c r="A303" s="0" t="n">
        <v>31100</v>
      </c>
      <c r="B303" s="0" t="n">
        <v>0.716462217646308</v>
      </c>
      <c r="C303" s="0" t="n">
        <v>0.75935335575148</v>
      </c>
      <c r="D303" s="0" t="n">
        <v>1</v>
      </c>
    </row>
    <row r="304" customFormat="false" ht="12.8" hidden="false" customHeight="false" outlineLevel="0" collapsed="false">
      <c r="A304" s="0" t="n">
        <v>31200</v>
      </c>
      <c r="B304" s="0" t="n">
        <v>0.716157624052835</v>
      </c>
      <c r="C304" s="0" t="n">
        <v>0.759080426087987</v>
      </c>
      <c r="D304" s="0" t="n">
        <v>1</v>
      </c>
    </row>
    <row r="305" customFormat="false" ht="12.8" hidden="false" customHeight="false" outlineLevel="0" collapsed="false">
      <c r="A305" s="0" t="n">
        <v>31300</v>
      </c>
      <c r="B305" s="0" t="n">
        <v>0.715855321892597</v>
      </c>
      <c r="C305" s="0" t="n">
        <v>0.758809535793437</v>
      </c>
      <c r="D305" s="0" t="n">
        <v>1</v>
      </c>
    </row>
    <row r="306" customFormat="false" ht="12.8" hidden="false" customHeight="false" outlineLevel="0" collapsed="false">
      <c r="A306" s="0" t="n">
        <v>31400</v>
      </c>
      <c r="B306" s="0" t="n">
        <v>0.71555528576526</v>
      </c>
      <c r="C306" s="0" t="n">
        <v>0.75854066241877</v>
      </c>
      <c r="D306" s="0" t="n">
        <v>1</v>
      </c>
    </row>
    <row r="307" customFormat="false" ht="12.8" hidden="false" customHeight="false" outlineLevel="0" collapsed="false">
      <c r="A307" s="0" t="n">
        <v>31500</v>
      </c>
      <c r="B307" s="0" t="n">
        <v>0.715257490640195</v>
      </c>
      <c r="C307" s="0" t="n">
        <v>0.75827378383935</v>
      </c>
      <c r="D307" s="0" t="n">
        <v>1</v>
      </c>
    </row>
    <row r="308" customFormat="false" ht="12.8" hidden="false" customHeight="false" outlineLevel="0" collapsed="false">
      <c r="A308" s="0" t="n">
        <v>31600</v>
      </c>
      <c r="B308" s="0" t="n">
        <v>0.714961911849838</v>
      </c>
      <c r="C308" s="0" t="n">
        <v>0.758008878249173</v>
      </c>
      <c r="D308" s="0" t="n">
        <v>1</v>
      </c>
    </row>
    <row r="309" customFormat="false" ht="12.8" hidden="false" customHeight="false" outlineLevel="0" collapsed="false">
      <c r="A309" s="0" t="n">
        <v>31700</v>
      </c>
      <c r="B309" s="0" t="n">
        <v>0.714668525083206</v>
      </c>
      <c r="C309" s="0" t="n">
        <v>0.757745924155215</v>
      </c>
      <c r="D309" s="0" t="n">
        <v>1</v>
      </c>
    </row>
    <row r="310" customFormat="false" ht="12.8" hidden="false" customHeight="false" outlineLevel="0" collapsed="false">
      <c r="A310" s="0" t="n">
        <v>31800</v>
      </c>
      <c r="B310" s="0" t="n">
        <v>0.71437730637953</v>
      </c>
      <c r="C310" s="0" t="n">
        <v>0.757484900371889</v>
      </c>
      <c r="D310" s="0" t="n">
        <v>1</v>
      </c>
    </row>
    <row r="311" customFormat="false" ht="12.8" hidden="false" customHeight="false" outlineLevel="0" collapsed="false">
      <c r="A311" s="0" t="n">
        <v>31900</v>
      </c>
      <c r="B311" s="0" t="n">
        <v>0.714088232122031</v>
      </c>
      <c r="C311" s="0" t="n">
        <v>0.757225786015626</v>
      </c>
      <c r="D311" s="0" t="n">
        <v>1</v>
      </c>
    </row>
    <row r="312" customFormat="false" ht="12.8" hidden="false" customHeight="false" outlineLevel="0" collapsed="false">
      <c r="A312" s="0" t="n">
        <v>32000</v>
      </c>
      <c r="B312" s="0" t="n">
        <v>0.713801279031837</v>
      </c>
      <c r="C312" s="0" t="n">
        <v>0.756968560499556</v>
      </c>
      <c r="D312" s="0" t="n">
        <v>1</v>
      </c>
    </row>
    <row r="313" customFormat="false" ht="12.8" hidden="false" customHeight="false" outlineLevel="0" collapsed="false">
      <c r="A313" s="0" t="n">
        <v>32100</v>
      </c>
      <c r="B313" s="0" t="n">
        <v>0.713516424162007</v>
      </c>
      <c r="C313" s="0" t="n">
        <v>0.756713203528317</v>
      </c>
      <c r="D313" s="0" t="n">
        <v>1</v>
      </c>
    </row>
    <row r="314" customFormat="false" ht="12.8" hidden="false" customHeight="false" outlineLevel="0" collapsed="false">
      <c r="A314" s="0" t="n">
        <v>32200</v>
      </c>
      <c r="B314" s="0" t="n">
        <v>0.713233644891702</v>
      </c>
      <c r="C314" s="0" t="n">
        <v>0.75645969509296</v>
      </c>
      <c r="D314" s="0" t="n">
        <v>1</v>
      </c>
    </row>
    <row r="315" customFormat="false" ht="12.8" hidden="false" customHeight="false" outlineLevel="0" collapsed="false">
      <c r="A315" s="0" t="n">
        <v>32300</v>
      </c>
      <c r="B315" s="0" t="n">
        <v>0.712952918920457</v>
      </c>
      <c r="C315" s="0" t="n">
        <v>0.756208015465958</v>
      </c>
      <c r="D315" s="0" t="n">
        <v>1</v>
      </c>
    </row>
    <row r="316" customFormat="false" ht="12.8" hidden="false" customHeight="false" outlineLevel="0" collapsed="false">
      <c r="A316" s="0" t="n">
        <v>32400</v>
      </c>
      <c r="B316" s="0" t="n">
        <v>0.712674224262594</v>
      </c>
      <c r="C316" s="0" t="n">
        <v>0.755958145196333</v>
      </c>
      <c r="D316" s="0" t="n">
        <v>1</v>
      </c>
    </row>
    <row r="317" customFormat="false" ht="12.8" hidden="false" customHeight="false" outlineLevel="0" collapsed="false">
      <c r="A317" s="0" t="n">
        <v>32500</v>
      </c>
      <c r="B317" s="0" t="n">
        <v>0.71239753924173</v>
      </c>
      <c r="C317" s="0" t="n">
        <v>0.755710065104867</v>
      </c>
      <c r="D317" s="0" t="n">
        <v>1</v>
      </c>
    </row>
    <row r="318" customFormat="false" ht="12.8" hidden="false" customHeight="false" outlineLevel="0" collapsed="false">
      <c r="A318" s="0" t="n">
        <v>32600</v>
      </c>
      <c r="B318" s="0" t="n">
        <v>0.712122842485411</v>
      </c>
      <c r="C318" s="0" t="n">
        <v>0.755463756279416</v>
      </c>
      <c r="D318" s="0" t="n">
        <v>1</v>
      </c>
    </row>
    <row r="319" customFormat="false" ht="12.8" hidden="false" customHeight="false" outlineLevel="0" collapsed="false">
      <c r="A319" s="0" t="n">
        <v>32700</v>
      </c>
      <c r="B319" s="0" t="n">
        <v>0.711850112919857</v>
      </c>
      <c r="C319" s="0" t="n">
        <v>0.755219200070328</v>
      </c>
      <c r="D319" s="0" t="n">
        <v>1</v>
      </c>
    </row>
    <row r="320" customFormat="false" ht="12.8" hidden="false" customHeight="false" outlineLevel="0" collapsed="false">
      <c r="A320" s="0" t="n">
        <v>32800</v>
      </c>
      <c r="B320" s="0" t="n">
        <v>0.711579329764803</v>
      </c>
      <c r="C320" s="0" t="n">
        <v>0.75497637808594</v>
      </c>
      <c r="D320" s="0" t="n">
        <v>1</v>
      </c>
    </row>
    <row r="321" customFormat="false" ht="12.8" hidden="false" customHeight="false" outlineLevel="0" collapsed="false">
      <c r="A321" s="0" t="n">
        <v>32900</v>
      </c>
      <c r="B321" s="0" t="n">
        <v>0.711310472528463</v>
      </c>
      <c r="C321" s="0" t="n">
        <v>0.754735272188179</v>
      </c>
      <c r="D321" s="0" t="n">
        <v>1</v>
      </c>
    </row>
    <row r="322" customFormat="false" ht="12.8" hidden="false" customHeight="false" outlineLevel="0" collapsed="false">
      <c r="A322" s="0" t="n">
        <v>33000</v>
      </c>
      <c r="B322" s="0" t="n">
        <v>0.711043521002577</v>
      </c>
      <c r="C322" s="0" t="n">
        <v>0.754495864488244</v>
      </c>
      <c r="D322" s="0" t="n">
        <v>1</v>
      </c>
    </row>
    <row r="323" customFormat="false" ht="12.8" hidden="false" customHeight="false" outlineLevel="0" collapsed="false">
      <c r="A323" s="0" t="n">
        <v>33100</v>
      </c>
      <c r="B323" s="0" t="n">
        <v>0.710778455257581</v>
      </c>
      <c r="C323" s="0" t="n">
        <v>0.754258137342386</v>
      </c>
      <c r="D323" s="0" t="n">
        <v>1</v>
      </c>
    </row>
    <row r="324" customFormat="false" ht="12.8" hidden="false" customHeight="false" outlineLevel="0" collapsed="false">
      <c r="A324" s="0" t="n">
        <v>33200</v>
      </c>
      <c r="B324" s="0" t="n">
        <v>0.71051525563785</v>
      </c>
      <c r="C324" s="0" t="n">
        <v>0.75402207334775</v>
      </c>
      <c r="D324" s="0" t="n">
        <v>1</v>
      </c>
    </row>
    <row r="325" customFormat="false" ht="12.8" hidden="false" customHeight="false" outlineLevel="0" collapsed="false">
      <c r="A325" s="0" t="n">
        <v>33300</v>
      </c>
      <c r="B325" s="0" t="n">
        <v>0.710253902757064</v>
      </c>
      <c r="C325" s="0" t="n">
        <v>0.753787655338336</v>
      </c>
      <c r="D325" s="0" t="n">
        <v>1</v>
      </c>
    </row>
    <row r="326" customFormat="false" ht="12.8" hidden="false" customHeight="false" outlineLevel="0" collapsed="false">
      <c r="A326" s="0" t="n">
        <v>33400</v>
      </c>
      <c r="B326" s="0" t="n">
        <v>0.709994377493641</v>
      </c>
      <c r="C326" s="0" t="n">
        <v>0.753554866381002</v>
      </c>
      <c r="D326" s="0" t="n">
        <v>1</v>
      </c>
    </row>
    <row r="327" customFormat="false" ht="12.8" hidden="false" customHeight="false" outlineLevel="0" collapsed="false">
      <c r="A327" s="0" t="n">
        <v>33500</v>
      </c>
      <c r="B327" s="0" t="n">
        <v>0.709736660986281</v>
      </c>
      <c r="C327" s="0" t="n">
        <v>0.753323689771577</v>
      </c>
      <c r="D327" s="0" t="n">
        <v>1</v>
      </c>
    </row>
    <row r="328" customFormat="false" ht="12.8" hidden="false" customHeight="false" outlineLevel="0" collapsed="false">
      <c r="A328" s="0" t="n">
        <v>33600</v>
      </c>
      <c r="B328" s="0" t="n">
        <v>0.709480734629588</v>
      </c>
      <c r="C328" s="0" t="n">
        <v>0.753094109031032</v>
      </c>
      <c r="D328" s="0" t="n">
        <v>1</v>
      </c>
    </row>
    <row r="329" customFormat="false" ht="12.8" hidden="false" customHeight="false" outlineLevel="0" collapsed="false">
      <c r="A329" s="0" t="n">
        <v>33700</v>
      </c>
      <c r="B329" s="0" t="n">
        <v>0.709226580069791</v>
      </c>
      <c r="C329" s="0" t="n">
        <v>0.752866107901742</v>
      </c>
      <c r="D329" s="0" t="n">
        <v>1</v>
      </c>
    </row>
    <row r="330" customFormat="false" ht="12.8" hidden="false" customHeight="false" outlineLevel="0" collapsed="false">
      <c r="A330" s="0" t="n">
        <v>33800</v>
      </c>
      <c r="B330" s="0" t="n">
        <v>0.708974179200528</v>
      </c>
      <c r="C330" s="0" t="n">
        <v>0.752639670343803</v>
      </c>
      <c r="D330" s="0" t="n">
        <v>1</v>
      </c>
    </row>
    <row r="331" customFormat="false" ht="12.8" hidden="false" customHeight="false" outlineLevel="0" collapsed="false">
      <c r="A331" s="0" t="n">
        <v>33900</v>
      </c>
      <c r="B331" s="0" t="n">
        <v>0.708723514158748</v>
      </c>
      <c r="C331" s="0" t="n">
        <v>0.752414780531445</v>
      </c>
      <c r="D331" s="0" t="n">
        <v>1</v>
      </c>
    </row>
    <row r="332" customFormat="false" ht="12.8" hidden="false" customHeight="false" outlineLevel="0" collapsed="false">
      <c r="A332" s="0" t="n">
        <v>34000</v>
      </c>
      <c r="B332" s="0" t="n">
        <v>0.708474567320655</v>
      </c>
      <c r="C332" s="0" t="n">
        <v>0.752191422849492</v>
      </c>
      <c r="D332" s="0" t="n">
        <v>1</v>
      </c>
    </row>
    <row r="333" customFormat="false" ht="12.8" hidden="false" customHeight="false" outlineLevel="0" collapsed="false">
      <c r="A333" s="0" t="n">
        <v>34100</v>
      </c>
      <c r="B333" s="0" t="n">
        <v>0.708227321297761</v>
      </c>
      <c r="C333" s="0" t="n">
        <v>0.751969581889909</v>
      </c>
      <c r="D333" s="0" t="n">
        <v>1</v>
      </c>
    </row>
    <row r="334" customFormat="false" ht="12.8" hidden="false" customHeight="false" outlineLevel="0" collapsed="false">
      <c r="A334" s="0" t="n">
        <v>34200</v>
      </c>
      <c r="B334" s="0" t="n">
        <v>0.707981758933008</v>
      </c>
      <c r="C334" s="0" t="n">
        <v>0.751749242448406</v>
      </c>
      <c r="D334" s="0" t="n">
        <v>1</v>
      </c>
    </row>
    <row r="335" customFormat="false" ht="12.8" hidden="false" customHeight="false" outlineLevel="0" collapsed="false">
      <c r="A335" s="0" t="n">
        <v>34300</v>
      </c>
      <c r="B335" s="0" t="n">
        <v>0.707737863296958</v>
      </c>
      <c r="C335" s="0" t="n">
        <v>0.751530389521115</v>
      </c>
      <c r="D335" s="0" t="n">
        <v>1</v>
      </c>
    </row>
    <row r="336" customFormat="false" ht="12.8" hidden="false" customHeight="false" outlineLevel="0" collapsed="false">
      <c r="A336" s="0" t="n">
        <v>34400</v>
      </c>
      <c r="B336" s="0" t="n">
        <v>0.707495617684063</v>
      </c>
      <c r="C336" s="0" t="n">
        <v>0.751313008301321</v>
      </c>
      <c r="D336" s="0" t="n">
        <v>1</v>
      </c>
    </row>
    <row r="337" customFormat="false" ht="12.8" hidden="false" customHeight="false" outlineLevel="0" collapsed="false">
      <c r="A337" s="0" t="n">
        <v>34500</v>
      </c>
      <c r="B337" s="0" t="n">
        <v>0.707255005609017</v>
      </c>
      <c r="C337" s="0" t="n">
        <v>0.751097084176269</v>
      </c>
      <c r="D337" s="0" t="n">
        <v>1</v>
      </c>
    </row>
    <row r="338" customFormat="false" ht="12.8" hidden="false" customHeight="false" outlineLevel="0" collapsed="false">
      <c r="A338" s="0" t="n">
        <v>34600</v>
      </c>
      <c r="B338" s="0" t="n">
        <v>0.707016010803161</v>
      </c>
      <c r="C338" s="0" t="n">
        <v>0.750882602724026</v>
      </c>
      <c r="D338" s="0" t="n">
        <v>1</v>
      </c>
    </row>
    <row r="339" customFormat="false" ht="12.8" hidden="false" customHeight="false" outlineLevel="0" collapsed="false">
      <c r="A339" s="0" t="n">
        <v>34700</v>
      </c>
      <c r="B339" s="0" t="n">
        <v>0.706778617210972</v>
      </c>
      <c r="C339" s="0" t="n">
        <v>0.750669549710401</v>
      </c>
      <c r="D339" s="0" t="n">
        <v>1</v>
      </c>
    </row>
    <row r="340" customFormat="false" ht="12.8" hidden="false" customHeight="false" outlineLevel="0" collapsed="false">
      <c r="A340" s="0" t="n">
        <v>34800</v>
      </c>
      <c r="B340" s="0" t="n">
        <v>0.706542808986608</v>
      </c>
      <c r="C340" s="0" t="n">
        <v>0.750457911085927</v>
      </c>
      <c r="D340" s="0" t="n">
        <v>1</v>
      </c>
    </row>
    <row r="341" customFormat="false" ht="12.8" hidden="false" customHeight="false" outlineLevel="0" collapsed="false">
      <c r="A341" s="0" t="n">
        <v>34900</v>
      </c>
      <c r="B341" s="0" t="n">
        <v>0.706308570490534</v>
      </c>
      <c r="C341" s="0" t="n">
        <v>0.750247672982905</v>
      </c>
      <c r="D341" s="0" t="n">
        <v>1</v>
      </c>
    </row>
    <row r="342" customFormat="false" ht="12.8" hidden="false" customHeight="false" outlineLevel="0" collapsed="false">
      <c r="A342" s="0" t="n">
        <v>35000</v>
      </c>
      <c r="B342" s="0" t="n">
        <v>0.706075886286195</v>
      </c>
      <c r="C342" s="0" t="n">
        <v>0.750038821712491</v>
      </c>
      <c r="D342" s="0" t="n">
        <v>1</v>
      </c>
    </row>
    <row r="343" customFormat="false" ht="12.8" hidden="false" customHeight="false" outlineLevel="0" collapsed="false">
      <c r="A343" s="0" t="n">
        <v>35100</v>
      </c>
      <c r="B343" s="0" t="n">
        <v>0.705844741136768</v>
      </c>
      <c r="C343" s="0" t="n">
        <v>0.749831343761856</v>
      </c>
      <c r="D343" s="0" t="n">
        <v>1</v>
      </c>
    </row>
    <row r="344" customFormat="false" ht="12.8" hidden="false" customHeight="false" outlineLevel="0" collapsed="false">
      <c r="A344" s="0" t="n">
        <v>35200</v>
      </c>
      <c r="B344" s="0" t="n">
        <v>0.705615120001965</v>
      </c>
      <c r="C344" s="0" t="n">
        <v>0.74962522579138</v>
      </c>
      <c r="D344" s="0" t="n">
        <v>1</v>
      </c>
    </row>
    <row r="345" customFormat="false" ht="12.8" hidden="false" customHeight="false" outlineLevel="0" collapsed="false">
      <c r="A345" s="0" t="n">
        <v>35300</v>
      </c>
      <c r="B345" s="0" t="n">
        <v>0.705387008034906</v>
      </c>
      <c r="C345" s="0" t="n">
        <v>0.749420454631924</v>
      </c>
      <c r="D345" s="0" t="n">
        <v>1</v>
      </c>
    </row>
    <row r="346" customFormat="false" ht="12.8" hidden="false" customHeight="false" outlineLevel="0" collapsed="false">
      <c r="A346" s="0" t="n">
        <v>35400</v>
      </c>
      <c r="B346" s="0" t="n">
        <v>0.70516039057904</v>
      </c>
      <c r="C346" s="0" t="n">
        <v>0.749217017282121</v>
      </c>
      <c r="D346" s="0" t="n">
        <v>1</v>
      </c>
    </row>
    <row r="347" customFormat="false" ht="12.8" hidden="false" customHeight="false" outlineLevel="0" collapsed="false">
      <c r="A347" s="0" t="n">
        <v>35500</v>
      </c>
      <c r="B347" s="0" t="n">
        <v>0.704935253165139</v>
      </c>
      <c r="C347" s="0" t="n">
        <v>0.749014900905751</v>
      </c>
      <c r="D347" s="0" t="n">
        <v>1</v>
      </c>
    </row>
    <row r="348" customFormat="false" ht="12.8" hidden="false" customHeight="false" outlineLevel="0" collapsed="false">
      <c r="A348" s="0" t="n">
        <v>35600</v>
      </c>
      <c r="B348" s="0" t="n">
        <v>0.704711581508327</v>
      </c>
      <c r="C348" s="0" t="n">
        <v>0.74881409282914</v>
      </c>
      <c r="D348" s="0" t="n">
        <v>1</v>
      </c>
    </row>
    <row r="349" customFormat="false" ht="12.8" hidden="false" customHeight="false" outlineLevel="0" collapsed="false">
      <c r="A349" s="0" t="n">
        <v>35700</v>
      </c>
      <c r="B349" s="0" t="n">
        <v>0.704489361505192</v>
      </c>
      <c r="C349" s="0" t="n">
        <v>0.748614580538621</v>
      </c>
      <c r="D349" s="0" t="n">
        <v>1</v>
      </c>
    </row>
    <row r="350" customFormat="false" ht="12.8" hidden="false" customHeight="false" outlineLevel="0" collapsed="false">
      <c r="A350" s="0" t="n">
        <v>35800</v>
      </c>
      <c r="B350" s="0" t="n">
        <v>0.704268579230929</v>
      </c>
      <c r="C350" s="0" t="n">
        <v>0.748416351678038</v>
      </c>
      <c r="D350" s="0" t="n">
        <v>1</v>
      </c>
    </row>
    <row r="351" customFormat="false" ht="12.8" hidden="false" customHeight="false" outlineLevel="0" collapsed="false">
      <c r="A351" s="0" t="n">
        <v>35900</v>
      </c>
      <c r="B351" s="0" t="n">
        <v>0.704049220936544</v>
      </c>
      <c r="C351" s="0" t="n">
        <v>0.748219394046292</v>
      </c>
      <c r="D351" s="0" t="n">
        <v>1</v>
      </c>
    </row>
    <row r="352" customFormat="false" ht="12.8" hidden="false" customHeight="false" outlineLevel="0" collapsed="false">
      <c r="A352" s="0" t="n">
        <v>36000</v>
      </c>
      <c r="B352" s="0" t="n">
        <v>0.703831273046117</v>
      </c>
      <c r="C352" s="0" t="n">
        <v>0.748023695594946</v>
      </c>
      <c r="D352" s="0" t="n">
        <v>1</v>
      </c>
    </row>
    <row r="353" customFormat="false" ht="12.8" hidden="false" customHeight="false" outlineLevel="0" collapsed="false">
      <c r="A353" s="0" t="n">
        <v>36100</v>
      </c>
      <c r="B353" s="0" t="n">
        <v>0.703614722154104</v>
      </c>
      <c r="C353" s="0" t="n">
        <v>0.747829244425852</v>
      </c>
      <c r="D353" s="0" t="n">
        <v>1</v>
      </c>
    </row>
    <row r="354" customFormat="false" ht="12.8" hidden="false" customHeight="false" outlineLevel="0" collapsed="false">
      <c r="A354" s="0" t="n">
        <v>36200</v>
      </c>
      <c r="B354" s="0" t="n">
        <v>0.703399555022698</v>
      </c>
      <c r="C354" s="0" t="n">
        <v>0.747636028788849</v>
      </c>
      <c r="D354" s="0" t="n">
        <v>1</v>
      </c>
    </row>
    <row r="355" customFormat="false" ht="12.8" hidden="false" customHeight="false" outlineLevel="0" collapsed="false">
      <c r="A355" s="0" t="n">
        <v>36300</v>
      </c>
      <c r="B355" s="0" t="n">
        <v>0.703185758579232</v>
      </c>
      <c r="C355" s="0" t="n">
        <v>0.747444037079475</v>
      </c>
      <c r="D355" s="0" t="n">
        <v>1</v>
      </c>
    </row>
    <row r="356" customFormat="false" ht="12.8" hidden="false" customHeight="false" outlineLevel="0" collapsed="false">
      <c r="A356" s="0" t="n">
        <v>36400</v>
      </c>
      <c r="B356" s="0" t="n">
        <v>0.702973319913634</v>
      </c>
      <c r="C356" s="0" t="n">
        <v>0.747253257836743</v>
      </c>
      <c r="D356" s="0" t="n">
        <v>1</v>
      </c>
    </row>
    <row r="357" customFormat="false" ht="12.8" hidden="false" customHeight="false" outlineLevel="0" collapsed="false">
      <c r="A357" s="0" t="n">
        <v>36500</v>
      </c>
      <c r="B357" s="0" t="n">
        <v>0.702762226275929</v>
      </c>
      <c r="C357" s="0" t="n">
        <v>0.747063679740944</v>
      </c>
      <c r="D357" s="0" t="n">
        <v>1</v>
      </c>
    </row>
    <row r="358" customFormat="false" ht="12.8" hidden="false" customHeight="false" outlineLevel="0" collapsed="false">
      <c r="A358" s="0" t="n">
        <v>36600</v>
      </c>
      <c r="B358" s="0" t="n">
        <v>0.702552465073785</v>
      </c>
      <c r="C358" s="0" t="n">
        <v>0.746875291611501</v>
      </c>
      <c r="D358" s="0" t="n">
        <v>1</v>
      </c>
    </row>
    <row r="359" customFormat="false" ht="12.8" hidden="false" customHeight="false" outlineLevel="0" collapsed="false">
      <c r="A359" s="0" t="n">
        <v>36700</v>
      </c>
      <c r="B359" s="0" t="n">
        <v>0.702344023870098</v>
      </c>
      <c r="C359" s="0" t="n">
        <v>0.746688082404845</v>
      </c>
      <c r="D359" s="0" t="n">
        <v>1</v>
      </c>
    </row>
    <row r="360" customFormat="false" ht="12.8" hidden="false" customHeight="false" outlineLevel="0" collapsed="false">
      <c r="A360" s="0" t="n">
        <v>36800</v>
      </c>
      <c r="B360" s="0" t="n">
        <v>0.702136890380633</v>
      </c>
      <c r="C360" s="0" t="n">
        <v>0.74650204121235</v>
      </c>
      <c r="D360" s="0" t="n">
        <v>1</v>
      </c>
    </row>
    <row r="361" customFormat="false" ht="12.8" hidden="false" customHeight="false" outlineLevel="0" collapsed="false">
      <c r="A361" s="0" t="n">
        <v>36900</v>
      </c>
      <c r="B361" s="0" t="n">
        <v>0.701931052471699</v>
      </c>
      <c r="C361" s="0" t="n">
        <v>0.74631715725829</v>
      </c>
      <c r="D361" s="0" t="n">
        <v>1</v>
      </c>
    </row>
    <row r="362" customFormat="false" ht="12.8" hidden="false" customHeight="false" outlineLevel="0" collapsed="false">
      <c r="A362" s="0" t="n">
        <v>37000</v>
      </c>
      <c r="B362" s="0" t="n">
        <v>0.701726498157867</v>
      </c>
      <c r="C362" s="0" t="n">
        <v>0.746133419897837</v>
      </c>
      <c r="D362" s="0" t="n">
        <v>1</v>
      </c>
    </row>
    <row r="363" customFormat="false" ht="12.8" hidden="false" customHeight="false" outlineLevel="0" collapsed="false">
      <c r="A363" s="0" t="n">
        <v>37100</v>
      </c>
      <c r="B363" s="0" t="n">
        <v>0.701523215599736</v>
      </c>
      <c r="C363" s="0" t="n">
        <v>0.745950818615102</v>
      </c>
      <c r="D363" s="0" t="n">
        <v>1</v>
      </c>
    </row>
    <row r="364" customFormat="false" ht="12.8" hidden="false" customHeight="false" outlineLevel="0" collapsed="false">
      <c r="A364" s="0" t="n">
        <v>37200</v>
      </c>
      <c r="B364" s="0" t="n">
        <v>0.701321193101722</v>
      </c>
      <c r="C364" s="0" t="n">
        <v>0.745769343021191</v>
      </c>
      <c r="D364" s="0" t="n">
        <v>1</v>
      </c>
    </row>
    <row r="365" customFormat="false" ht="12.8" hidden="false" customHeight="false" outlineLevel="0" collapsed="false">
      <c r="A365" s="0" t="n">
        <v>37300</v>
      </c>
      <c r="B365" s="0" t="n">
        <v>0.701120419109907</v>
      </c>
      <c r="C365" s="0" t="n">
        <v>0.745588982852324</v>
      </c>
      <c r="D365" s="0" t="n">
        <v>1</v>
      </c>
    </row>
    <row r="366" customFormat="false" ht="12.8" hidden="false" customHeight="false" outlineLevel="0" collapsed="false">
      <c r="A366" s="0" t="n">
        <v>37400</v>
      </c>
      <c r="B366" s="0" t="n">
        <v>0.700920882209918</v>
      </c>
      <c r="C366" s="0" t="n">
        <v>0.745409727967962</v>
      </c>
      <c r="D366" s="0" t="n">
        <v>1</v>
      </c>
    </row>
    <row r="367" customFormat="false" ht="12.8" hidden="false" customHeight="false" outlineLevel="0" collapsed="false">
      <c r="A367" s="0" t="n">
        <v>37500</v>
      </c>
      <c r="B367" s="0" t="n">
        <v>0.700722571124836</v>
      </c>
      <c r="C367" s="0" t="n">
        <v>0.745231568348984</v>
      </c>
      <c r="D367" s="0" t="n">
        <v>1</v>
      </c>
    </row>
    <row r="368" customFormat="false" ht="12.8" hidden="false" customHeight="false" outlineLevel="0" collapsed="false">
      <c r="A368" s="0" t="n">
        <v>37600</v>
      </c>
      <c r="B368" s="0" t="n">
        <v>0.700525474713155</v>
      </c>
      <c r="C368" s="0" t="n">
        <v>0.745054494095881</v>
      </c>
      <c r="D368" s="0" t="n">
        <v>1</v>
      </c>
    </row>
    <row r="369" customFormat="false" ht="12.8" hidden="false" customHeight="false" outlineLevel="0" collapsed="false">
      <c r="A369" s="0" t="n">
        <v>37700</v>
      </c>
      <c r="B369" s="0" t="n">
        <v>0.700329581966771</v>
      </c>
      <c r="C369" s="0" t="n">
        <v>0.744878495427004</v>
      </c>
      <c r="D369" s="0" t="n">
        <v>1</v>
      </c>
    </row>
    <row r="370" customFormat="false" ht="12.8" hidden="false" customHeight="false" outlineLevel="0" collapsed="false">
      <c r="A370" s="0" t="n">
        <v>37800</v>
      </c>
      <c r="B370" s="0" t="n">
        <v>0.700134882009003</v>
      </c>
      <c r="C370" s="0" t="n">
        <v>0.744703562676813</v>
      </c>
      <c r="D370" s="0" t="n">
        <v>1</v>
      </c>
    </row>
    <row r="371" customFormat="false" ht="12.8" hidden="false" customHeight="false" outlineLevel="0" collapsed="false">
      <c r="A371" s="0" t="n">
        <v>37900</v>
      </c>
      <c r="B371" s="0" t="n">
        <v>0.699941364092654</v>
      </c>
      <c r="C371" s="0" t="n">
        <v>0.744529686294186</v>
      </c>
      <c r="D371" s="0" t="n">
        <v>1</v>
      </c>
    </row>
    <row r="372" customFormat="false" ht="12.8" hidden="false" customHeight="false" outlineLevel="0" collapsed="false">
      <c r="A372" s="0" t="n">
        <v>38000</v>
      </c>
      <c r="B372" s="0" t="n">
        <v>0.69974901759811</v>
      </c>
      <c r="C372" s="0" t="n">
        <v>0.744356856840738</v>
      </c>
      <c r="D372" s="0" t="n">
        <v>1</v>
      </c>
    </row>
    <row r="373" customFormat="false" ht="12.8" hidden="false" customHeight="false" outlineLevel="0" collapsed="false">
      <c r="A373" s="0" t="n">
        <v>38100</v>
      </c>
      <c r="B373" s="0" t="n">
        <v>0.699557832031458</v>
      </c>
      <c r="C373" s="0" t="n">
        <v>0.744185064989176</v>
      </c>
      <c r="D373" s="0" t="n">
        <v>1</v>
      </c>
    </row>
    <row r="374" customFormat="false" ht="12.8" hidden="false" customHeight="false" outlineLevel="0" collapsed="false">
      <c r="A374" s="0" t="n">
        <v>38200</v>
      </c>
      <c r="B374" s="0" t="n">
        <v>0.699367797022652</v>
      </c>
      <c r="C374" s="0" t="n">
        <v>0.744014301521682</v>
      </c>
      <c r="D374" s="0" t="n">
        <v>1</v>
      </c>
    </row>
    <row r="375" customFormat="false" ht="12.8" hidden="false" customHeight="false" outlineLevel="0" collapsed="false">
      <c r="A375" s="0" t="n">
        <v>38300</v>
      </c>
      <c r="B375" s="0" t="n">
        <v>0.699178902323702</v>
      </c>
      <c r="C375" s="0" t="n">
        <v>0.743844557328324</v>
      </c>
      <c r="D375" s="0" t="n">
        <v>1</v>
      </c>
    </row>
    <row r="376" customFormat="false" ht="12.8" hidden="false" customHeight="false" outlineLevel="0" collapsed="false">
      <c r="A376" s="0" t="n">
        <v>38400</v>
      </c>
      <c r="B376" s="0" t="n">
        <v>0.698991137806898</v>
      </c>
      <c r="C376" s="0" t="n">
        <v>0.743675823405497</v>
      </c>
      <c r="D376" s="0" t="n">
        <v>1</v>
      </c>
    </row>
    <row r="377" customFormat="false" ht="12.8" hidden="false" customHeight="false" outlineLevel="0" collapsed="false">
      <c r="A377" s="0" t="n">
        <v>38500</v>
      </c>
      <c r="B377" s="0" t="n">
        <v>0.698804493463066</v>
      </c>
      <c r="C377" s="0" t="n">
        <v>0.743508090854384</v>
      </c>
      <c r="D377" s="0" t="n">
        <v>1</v>
      </c>
    </row>
    <row r="378" customFormat="false" ht="12.8" hidden="false" customHeight="false" outlineLevel="0" collapsed="false">
      <c r="A378" s="0" t="n">
        <v>38600</v>
      </c>
      <c r="B378" s="0" t="n">
        <v>0.698618959399845</v>
      </c>
      <c r="C378" s="0" t="n">
        <v>0.743341350879449</v>
      </c>
      <c r="D378" s="0" t="n">
        <v>1</v>
      </c>
    </row>
    <row r="379" customFormat="false" ht="12.8" hidden="false" customHeight="false" outlineLevel="0" collapsed="false">
      <c r="A379" s="0" t="n">
        <v>38700</v>
      </c>
      <c r="B379" s="0" t="n">
        <v>0.698434525840009</v>
      </c>
      <c r="C379" s="0" t="n">
        <v>0.74317559478696</v>
      </c>
      <c r="D379" s="0" t="n">
        <v>1</v>
      </c>
    </row>
    <row r="380" customFormat="false" ht="12.8" hidden="false" customHeight="false" outlineLevel="0" collapsed="false">
      <c r="A380" s="0" t="n">
        <v>38800</v>
      </c>
      <c r="B380" s="0" t="n">
        <v>0.698251183119804</v>
      </c>
      <c r="C380" s="0" t="n">
        <v>0.743010813983518</v>
      </c>
      <c r="D380" s="0" t="n">
        <v>1</v>
      </c>
    </row>
    <row r="381" customFormat="false" ht="12.8" hidden="false" customHeight="false" outlineLevel="0" collapsed="false">
      <c r="A381" s="0" t="n">
        <v>38900</v>
      </c>
      <c r="B381" s="0" t="n">
        <v>0.69806892168732</v>
      </c>
      <c r="C381" s="0" t="n">
        <v>0.742846999974641</v>
      </c>
      <c r="D381" s="0" t="n">
        <v>1</v>
      </c>
    </row>
    <row r="382" customFormat="false" ht="12.8" hidden="false" customHeight="false" outlineLevel="0" collapsed="false">
      <c r="A382" s="0" t="n">
        <v>39000</v>
      </c>
      <c r="B382" s="0" t="n">
        <v>0.69788773210089</v>
      </c>
      <c r="C382" s="0" t="n">
        <v>0.742684144363344</v>
      </c>
      <c r="D382" s="0" t="n">
        <v>1</v>
      </c>
    </row>
    <row r="383" customFormat="false" ht="12.8" hidden="false" customHeight="false" outlineLevel="0" collapsed="false">
      <c r="A383" s="0" t="n">
        <v>39100</v>
      </c>
      <c r="B383" s="0" t="n">
        <v>0.697707605027517</v>
      </c>
      <c r="C383" s="0" t="n">
        <v>0.742522238848761</v>
      </c>
      <c r="D383" s="0" t="n">
        <v>1</v>
      </c>
    </row>
    <row r="384" customFormat="false" ht="12.8" hidden="false" customHeight="false" outlineLevel="0" collapsed="false">
      <c r="A384" s="0" t="n">
        <v>39200</v>
      </c>
      <c r="B384" s="0" t="n">
        <v>0.697528531241322</v>
      </c>
      <c r="C384" s="0" t="n">
        <v>0.742361275224777</v>
      </c>
      <c r="D384" s="0" t="n">
        <v>1</v>
      </c>
    </row>
    <row r="385" customFormat="false" ht="12.8" hidden="false" customHeight="false" outlineLevel="0" collapsed="false">
      <c r="A385" s="0" t="n">
        <v>39300</v>
      </c>
      <c r="B385" s="0" t="n">
        <v>0.697350501622029</v>
      </c>
      <c r="C385" s="0" t="n">
        <v>0.742201245378699</v>
      </c>
      <c r="D385" s="0" t="n">
        <v>1</v>
      </c>
    </row>
    <row r="386" customFormat="false" ht="12.8" hidden="false" customHeight="false" outlineLevel="0" collapsed="false">
      <c r="A386" s="0" t="n">
        <v>39400</v>
      </c>
      <c r="B386" s="0" t="n">
        <v>0.697173507153467</v>
      </c>
      <c r="C386" s="0" t="n">
        <v>0.742042141289936</v>
      </c>
      <c r="D386" s="0" t="n">
        <v>1</v>
      </c>
    </row>
    <row r="387" customFormat="false" ht="12.8" hidden="false" customHeight="false" outlineLevel="0" collapsed="false">
      <c r="A387" s="0" t="n">
        <v>39500</v>
      </c>
      <c r="B387" s="0" t="n">
        <v>0.696997538922095</v>
      </c>
      <c r="C387" s="0" t="n">
        <v>0.741883955028699</v>
      </c>
      <c r="D387" s="0" t="n">
        <v>1</v>
      </c>
    </row>
    <row r="388" customFormat="false" ht="12.8" hidden="false" customHeight="false" outlineLevel="0" collapsed="false">
      <c r="A388" s="0" t="n">
        <v>39600</v>
      </c>
      <c r="B388" s="0" t="n">
        <v>0.696822588115564</v>
      </c>
      <c r="C388" s="0" t="n">
        <v>0.741726678754741</v>
      </c>
      <c r="D388" s="0" t="n">
        <v>1</v>
      </c>
    </row>
    <row r="389" customFormat="false" ht="12.8" hidden="false" customHeight="false" outlineLevel="0" collapsed="false">
      <c r="A389" s="0" t="n">
        <v>39700</v>
      </c>
      <c r="B389" s="0" t="n">
        <v>0.696648646021293</v>
      </c>
      <c r="C389" s="0" t="n">
        <v>0.7415703047161</v>
      </c>
      <c r="D389" s="0" t="n">
        <v>1</v>
      </c>
    </row>
    <row r="390" customFormat="false" ht="12.8" hidden="false" customHeight="false" outlineLevel="0" collapsed="false">
      <c r="A390" s="0" t="n">
        <v>39800</v>
      </c>
      <c r="B390" s="0" t="n">
        <v>0.696475704025065</v>
      </c>
      <c r="C390" s="0" t="n">
        <v>0.741414825247864</v>
      </c>
      <c r="D390" s="0" t="n">
        <v>1</v>
      </c>
    </row>
    <row r="391" customFormat="false" ht="12.8" hidden="false" customHeight="false" outlineLevel="0" collapsed="false">
      <c r="A391" s="0" t="n">
        <v>39900</v>
      </c>
      <c r="B391" s="0" t="n">
        <v>0.696303753609665</v>
      </c>
      <c r="C391" s="0" t="n">
        <v>0.741260232770976</v>
      </c>
      <c r="D391" s="0" t="n">
        <v>1</v>
      </c>
    </row>
    <row r="392" customFormat="false" ht="12.8" hidden="false" customHeight="false" outlineLevel="0" collapsed="false">
      <c r="A392" s="0" t="n">
        <v>40000</v>
      </c>
      <c r="B392" s="0" t="n">
        <v>0.696132786353516</v>
      </c>
      <c r="C392" s="0" t="n">
        <v>0.741106519791024</v>
      </c>
      <c r="D392" s="0" t="n">
        <v>1</v>
      </c>
    </row>
    <row r="393" customFormat="false" ht="12.8" hidden="false" customHeight="false" outlineLevel="0" collapsed="false">
      <c r="A393" s="0" t="n">
        <v>40100</v>
      </c>
      <c r="B393" s="0" t="n">
        <v>0.695962793929356</v>
      </c>
      <c r="C393" s="0" t="n">
        <v>0.740953678897088</v>
      </c>
      <c r="D393" s="0" t="n">
        <v>1</v>
      </c>
    </row>
    <row r="394" customFormat="false" ht="12.8" hidden="false" customHeight="false" outlineLevel="0" collapsed="false">
      <c r="A394" s="0" t="n">
        <v>40200</v>
      </c>
      <c r="B394" s="0" t="n">
        <v>0.69579376810293</v>
      </c>
      <c r="C394" s="0" t="n">
        <v>0.740801702760582</v>
      </c>
      <c r="D394" s="0" t="n">
        <v>1</v>
      </c>
    </row>
    <row r="395" customFormat="false" ht="12.8" hidden="false" customHeight="false" outlineLevel="0" collapsed="false">
      <c r="A395" s="0" t="n">
        <v>40300</v>
      </c>
      <c r="B395" s="0" t="n">
        <v>0.695625700731707</v>
      </c>
      <c r="C395" s="0" t="n">
        <v>0.740650584134123</v>
      </c>
      <c r="D395" s="0" t="n">
        <v>1</v>
      </c>
    </row>
    <row r="396" customFormat="false" ht="12.8" hidden="false" customHeight="false" outlineLevel="0" collapsed="false">
      <c r="A396" s="0" t="n">
        <v>40400</v>
      </c>
      <c r="B396" s="0" t="n">
        <v>0.695458583763608</v>
      </c>
      <c r="C396" s="0" t="n">
        <v>0.740500315850415</v>
      </c>
      <c r="D396" s="0" t="n">
        <v>1</v>
      </c>
    </row>
    <row r="397" customFormat="false" ht="12.8" hidden="false" customHeight="false" outlineLevel="0" collapsed="false">
      <c r="A397" s="0" t="n">
        <v>40500</v>
      </c>
      <c r="B397" s="0" t="n">
        <v>0.69529240923577</v>
      </c>
      <c r="C397" s="0" t="n">
        <v>0.740350890821161</v>
      </c>
      <c r="D397" s="0" t="n">
        <v>1</v>
      </c>
    </row>
    <row r="398" customFormat="false" ht="12.8" hidden="false" customHeight="false" outlineLevel="0" collapsed="false">
      <c r="A398" s="0" t="n">
        <v>40600</v>
      </c>
      <c r="B398" s="0" t="n">
        <v>0.695127169273319</v>
      </c>
      <c r="C398" s="0" t="n">
        <v>0.740202302035975</v>
      </c>
      <c r="D398" s="0" t="n">
        <v>1</v>
      </c>
    </row>
    <row r="399" customFormat="false" ht="12.8" hidden="false" customHeight="false" outlineLevel="0" collapsed="false">
      <c r="A399" s="0" t="n">
        <v>40700</v>
      </c>
      <c r="B399" s="0" t="n">
        <v>0.694962856088165</v>
      </c>
      <c r="C399" s="0" t="n">
        <v>0.740054542561332</v>
      </c>
      <c r="D399" s="0" t="n">
        <v>1</v>
      </c>
    </row>
    <row r="400" customFormat="false" ht="12.8" hidden="false" customHeight="false" outlineLevel="0" collapsed="false">
      <c r="A400" s="0" t="n">
        <v>40800</v>
      </c>
      <c r="B400" s="0" t="n">
        <v>0.694799461977823</v>
      </c>
      <c r="C400" s="0" t="n">
        <v>0.739907605539517</v>
      </c>
      <c r="D400" s="0" t="n">
        <v>1</v>
      </c>
    </row>
    <row r="401" customFormat="false" ht="12.8" hidden="false" customHeight="false" outlineLevel="0" collapsed="false">
      <c r="A401" s="0" t="n">
        <v>40900</v>
      </c>
      <c r="B401" s="0" t="n">
        <v>0.694636979324241</v>
      </c>
      <c r="C401" s="0" t="n">
        <v>0.739761484187605</v>
      </c>
      <c r="D401" s="0" t="n">
        <v>1</v>
      </c>
    </row>
    <row r="402" customFormat="false" ht="12.8" hidden="false" customHeight="false" outlineLevel="0" collapsed="false">
      <c r="A402" s="0" t="n">
        <v>41000</v>
      </c>
      <c r="B402" s="0" t="n">
        <v>0.694475400592662</v>
      </c>
      <c r="C402" s="0" t="n">
        <v>0.739616171796448</v>
      </c>
      <c r="D402" s="0" t="n">
        <v>1</v>
      </c>
    </row>
    <row r="403" customFormat="false" ht="12.8" hidden="false" customHeight="false" outlineLevel="0" collapsed="false">
      <c r="A403" s="0" t="n">
        <v>41100</v>
      </c>
      <c r="B403" s="0" t="n">
        <v>0.694314718330492</v>
      </c>
      <c r="C403" s="0" t="n">
        <v>0.739471661729683</v>
      </c>
      <c r="D403" s="0" t="n">
        <v>1</v>
      </c>
    </row>
    <row r="404" customFormat="false" ht="12.8" hidden="false" customHeight="false" outlineLevel="0" collapsed="false">
      <c r="A404" s="0" t="n">
        <v>41200</v>
      </c>
      <c r="B404" s="0" t="n">
        <v>0.694154925166189</v>
      </c>
      <c r="C404" s="0" t="n">
        <v>0.739327947422753</v>
      </c>
      <c r="D404" s="0" t="n">
        <v>1</v>
      </c>
    </row>
    <row r="405" customFormat="false" ht="12.8" hidden="false" customHeight="false" outlineLevel="0" collapsed="false">
      <c r="A405" s="0" t="n">
        <v>41300</v>
      </c>
      <c r="B405" s="0" t="n">
        <v>0.693996013808181</v>
      </c>
      <c r="C405" s="0" t="n">
        <v>0.739185022381951</v>
      </c>
      <c r="D405" s="0" t="n">
        <v>1</v>
      </c>
    </row>
    <row r="406" customFormat="false" ht="12.8" hidden="false" customHeight="false" outlineLevel="0" collapsed="false">
      <c r="A406" s="0" t="n">
        <v>41400</v>
      </c>
      <c r="B406" s="0" t="n">
        <v>0.693837977043776</v>
      </c>
      <c r="C406" s="0" t="n">
        <v>0.739042880183462</v>
      </c>
      <c r="D406" s="0" t="n">
        <v>1</v>
      </c>
    </row>
    <row r="407" customFormat="false" ht="12.8" hidden="false" customHeight="false" outlineLevel="0" collapsed="false">
      <c r="A407" s="0" t="n">
        <v>41500</v>
      </c>
      <c r="B407" s="0" t="n">
        <v>0.693680807738124</v>
      </c>
      <c r="C407" s="0" t="n">
        <v>0.738901514472443</v>
      </c>
      <c r="D407" s="0" t="n">
        <v>1</v>
      </c>
    </row>
    <row r="408" customFormat="false" ht="12.8" hidden="false" customHeight="false" outlineLevel="0" collapsed="false">
      <c r="A408" s="0" t="n">
        <v>41600</v>
      </c>
      <c r="B408" s="0" t="n">
        <v>0.69352449883316</v>
      </c>
      <c r="C408" s="0" t="n">
        <v>0.738760918962102</v>
      </c>
      <c r="D408" s="0" t="n">
        <v>1</v>
      </c>
    </row>
    <row r="409" customFormat="false" ht="12.8" hidden="false" customHeight="false" outlineLevel="0" collapsed="false">
      <c r="A409" s="0" t="n">
        <v>41700</v>
      </c>
      <c r="B409" s="0" t="n">
        <v>0.693369043346593</v>
      </c>
      <c r="C409" s="0" t="n">
        <v>0.738621087432793</v>
      </c>
      <c r="D409" s="0" t="n">
        <v>1</v>
      </c>
    </row>
    <row r="410" customFormat="false" ht="12.8" hidden="false" customHeight="false" outlineLevel="0" collapsed="false">
      <c r="A410" s="0" t="n">
        <v>41800</v>
      </c>
      <c r="B410" s="0" t="n">
        <v>0.693214434370892</v>
      </c>
      <c r="C410" s="0" t="n">
        <v>0.738482013731134</v>
      </c>
      <c r="D410" s="0" t="n">
        <v>1</v>
      </c>
    </row>
    <row r="411" customFormat="false" ht="12.8" hidden="false" customHeight="false" outlineLevel="0" collapsed="false">
      <c r="A411" s="0" t="n">
        <v>41900</v>
      </c>
      <c r="B411" s="0" t="n">
        <v>0.6930606650723</v>
      </c>
      <c r="C411" s="0" t="n">
        <v>0.738343691769127</v>
      </c>
      <c r="D411" s="0" t="n">
        <v>1</v>
      </c>
    </row>
    <row r="412" customFormat="false" ht="12.8" hidden="false" customHeight="false" outlineLevel="0" collapsed="false">
      <c r="A412" s="0" t="n">
        <v>42000</v>
      </c>
      <c r="B412" s="0" t="n">
        <v>0.692907728689848</v>
      </c>
      <c r="C412" s="0" t="n">
        <v>0.738206115523299</v>
      </c>
      <c r="D412" s="0" t="n">
        <v>1</v>
      </c>
    </row>
    <row r="413" customFormat="false" ht="12.8" hidden="false" customHeight="false" outlineLevel="0" collapsed="false">
      <c r="A413" s="0" t="n">
        <v>42100</v>
      </c>
      <c r="B413" s="0" t="n">
        <v>0.69275561853441</v>
      </c>
      <c r="C413" s="0" t="n">
        <v>0.738069279033863</v>
      </c>
      <c r="D413" s="0" t="n">
        <v>1</v>
      </c>
    </row>
    <row r="414" customFormat="false" ht="12.8" hidden="false" customHeight="false" outlineLevel="0" collapsed="false">
      <c r="A414" s="0" t="n">
        <v>42200</v>
      </c>
      <c r="B414" s="0" t="n">
        <v>0.692604327987747</v>
      </c>
      <c r="C414" s="0" t="n">
        <v>0.737933176403871</v>
      </c>
      <c r="D414" s="0" t="n">
        <v>1</v>
      </c>
    </row>
    <row r="415" customFormat="false" ht="12.8" hidden="false" customHeight="false" outlineLevel="0" collapsed="false">
      <c r="A415" s="0" t="n">
        <v>42300</v>
      </c>
      <c r="B415" s="0" t="n">
        <v>0.692453850501577</v>
      </c>
      <c r="C415" s="0" t="n">
        <v>0.737797801798403</v>
      </c>
      <c r="D415" s="0" t="n">
        <v>1</v>
      </c>
    </row>
    <row r="416" customFormat="false" ht="12.8" hidden="false" customHeight="false" outlineLevel="0" collapsed="false">
      <c r="A416" s="0" t="n">
        <v>42400</v>
      </c>
      <c r="B416" s="0" t="n">
        <v>0.692304179596665</v>
      </c>
      <c r="C416" s="0" t="n">
        <v>0.737663149443759</v>
      </c>
      <c r="D416" s="0" t="n">
        <v>1</v>
      </c>
    </row>
    <row r="417" customFormat="false" ht="12.8" hidden="false" customHeight="false" outlineLevel="0" collapsed="false">
      <c r="A417" s="0" t="n">
        <v>42500</v>
      </c>
      <c r="B417" s="0" t="n">
        <v>0.692155308861916</v>
      </c>
      <c r="C417" s="0" t="n">
        <v>0.737529213626656</v>
      </c>
      <c r="D417" s="0" t="n">
        <v>1</v>
      </c>
    </row>
    <row r="418" customFormat="false" ht="12.8" hidden="false" customHeight="false" outlineLevel="0" collapsed="false">
      <c r="A418" s="0" t="n">
        <v>42600</v>
      </c>
      <c r="B418" s="0" t="n">
        <v>0.69200723195349</v>
      </c>
      <c r="C418" s="0" t="n">
        <v>0.737395988693455</v>
      </c>
      <c r="D418" s="0" t="n">
        <v>1</v>
      </c>
    </row>
    <row r="419" customFormat="false" ht="12.8" hidden="false" customHeight="false" outlineLevel="0" collapsed="false">
      <c r="A419" s="0" t="n">
        <v>42700</v>
      </c>
      <c r="B419" s="0" t="n">
        <v>0.691859942593926</v>
      </c>
      <c r="C419" s="0" t="n">
        <v>0.737263469049382</v>
      </c>
      <c r="D419" s="0" t="n">
        <v>1</v>
      </c>
    </row>
    <row r="420" customFormat="false" ht="12.8" hidden="false" customHeight="false" outlineLevel="0" collapsed="false">
      <c r="A420" s="0" t="n">
        <v>42800</v>
      </c>
      <c r="B420" s="0" t="n">
        <v>0.691713434571286</v>
      </c>
      <c r="C420" s="0" t="n">
        <v>0.737131649157773</v>
      </c>
      <c r="D420" s="0" t="n">
        <v>1</v>
      </c>
    </row>
    <row r="421" customFormat="false" ht="12.8" hidden="false" customHeight="false" outlineLevel="0" collapsed="false">
      <c r="A421" s="0" t="n">
        <v>42900</v>
      </c>
      <c r="B421" s="0" t="n">
        <v>0.691567701738304</v>
      </c>
      <c r="C421" s="0" t="n">
        <v>0.737000523539326</v>
      </c>
      <c r="D421" s="0" t="n">
        <v>1</v>
      </c>
    </row>
    <row r="422" customFormat="false" ht="12.8" hidden="false" customHeight="false" outlineLevel="0" collapsed="false">
      <c r="A422" s="0" t="n">
        <v>43000</v>
      </c>
      <c r="B422" s="0" t="n">
        <v>0.691422738011552</v>
      </c>
      <c r="C422" s="0" t="n">
        <v>0.736870086771363</v>
      </c>
      <c r="D422" s="0" t="n">
        <v>1</v>
      </c>
    </row>
    <row r="423" customFormat="false" ht="12.8" hidden="false" customHeight="false" outlineLevel="0" collapsed="false">
      <c r="A423" s="0" t="n">
        <v>43100</v>
      </c>
      <c r="B423" s="0" t="n">
        <v>0.691278537370622</v>
      </c>
      <c r="C423" s="0" t="n">
        <v>0.73674033348711</v>
      </c>
      <c r="D423" s="0" t="n">
        <v>1</v>
      </c>
    </row>
    <row r="424" customFormat="false" ht="12.8" hidden="false" customHeight="false" outlineLevel="0" collapsed="false">
      <c r="A424" s="0" t="n">
        <v>43200</v>
      </c>
      <c r="B424" s="0" t="n">
        <v>0.691135093857314</v>
      </c>
      <c r="C424" s="0" t="n">
        <v>0.736611258374977</v>
      </c>
      <c r="D424" s="0" t="n">
        <v>1</v>
      </c>
    </row>
    <row r="425" customFormat="false" ht="12.8" hidden="false" customHeight="false" outlineLevel="0" collapsed="false">
      <c r="A425" s="0" t="n">
        <v>43300</v>
      </c>
      <c r="B425" s="0" t="n">
        <v>0.690992401574842</v>
      </c>
      <c r="C425" s="0" t="n">
        <v>0.736482856177859</v>
      </c>
      <c r="D425" s="0" t="n">
        <v>1</v>
      </c>
    </row>
    <row r="426" customFormat="false" ht="12.8" hidden="false" customHeight="false" outlineLevel="0" collapsed="false">
      <c r="A426" s="0" t="n">
        <v>43400</v>
      </c>
      <c r="B426" s="0" t="n">
        <v>0.690850454687046</v>
      </c>
      <c r="C426" s="0" t="n">
        <v>0.736355121692441</v>
      </c>
      <c r="D426" s="0" t="n">
        <v>1</v>
      </c>
    </row>
    <row r="427" customFormat="false" ht="12.8" hidden="false" customHeight="false" outlineLevel="0" collapsed="false">
      <c r="A427" s="0" t="n">
        <v>43500</v>
      </c>
      <c r="B427" s="0" t="n">
        <v>0.690709247417627</v>
      </c>
      <c r="C427" s="0" t="n">
        <v>0.736228049768521</v>
      </c>
      <c r="D427" s="0" t="n">
        <v>1</v>
      </c>
    </row>
    <row r="428" customFormat="false" ht="12.8" hidden="false" customHeight="false" outlineLevel="0" collapsed="false">
      <c r="A428" s="0" t="n">
        <v>43600</v>
      </c>
      <c r="B428" s="0" t="n">
        <v>0.690568774049379</v>
      </c>
      <c r="C428" s="0" t="n">
        <v>0.736101635308335</v>
      </c>
      <c r="D428" s="0" t="n">
        <v>1</v>
      </c>
    </row>
    <row r="429" customFormat="false" ht="12.8" hidden="false" customHeight="false" outlineLevel="0" collapsed="false">
      <c r="A429" s="0" t="n">
        <v>43700</v>
      </c>
      <c r="B429" s="0" t="n">
        <v>0.690429028923444</v>
      </c>
      <c r="C429" s="0" t="n">
        <v>0.735975873265895</v>
      </c>
      <c r="D429" s="0" t="n">
        <v>1</v>
      </c>
    </row>
    <row r="430" customFormat="false" ht="12.8" hidden="false" customHeight="false" outlineLevel="0" collapsed="false">
      <c r="A430" s="0" t="n">
        <v>43800</v>
      </c>
      <c r="B430" s="0" t="n">
        <v>0.690290006438574</v>
      </c>
      <c r="C430" s="0" t="n">
        <v>0.735850758646339</v>
      </c>
      <c r="D430" s="0" t="n">
        <v>1</v>
      </c>
    </row>
    <row r="431" customFormat="false" ht="12.8" hidden="false" customHeight="false" outlineLevel="0" collapsed="false">
      <c r="A431" s="0" t="n">
        <v>43900</v>
      </c>
      <c r="B431" s="0" t="n">
        <v>0.690151701050401</v>
      </c>
      <c r="C431" s="0" t="n">
        <v>0.735726286505289</v>
      </c>
      <c r="D431" s="0" t="n">
        <v>1</v>
      </c>
    </row>
    <row r="432" customFormat="false" ht="12.8" hidden="false" customHeight="false" outlineLevel="0" collapsed="false">
      <c r="A432" s="0" t="n">
        <v>44000</v>
      </c>
      <c r="B432" s="0" t="n">
        <v>0.690014107270729</v>
      </c>
      <c r="C432" s="0" t="n">
        <v>0.73560245194822</v>
      </c>
      <c r="D432" s="0" t="n">
        <v>1</v>
      </c>
    </row>
    <row r="433" customFormat="false" ht="12.8" hidden="false" customHeight="false" outlineLevel="0" collapsed="false">
      <c r="A433" s="0" t="n">
        <v>44100</v>
      </c>
      <c r="B433" s="0" t="n">
        <v>0.689877219666818</v>
      </c>
      <c r="C433" s="0" t="n">
        <v>0.735479250129833</v>
      </c>
      <c r="D433" s="0" t="n">
        <v>1</v>
      </c>
    </row>
    <row r="434" customFormat="false" ht="12.8" hidden="false" customHeight="false" outlineLevel="0" collapsed="false">
      <c r="A434" s="0" t="n">
        <v>44200</v>
      </c>
      <c r="B434" s="0" t="n">
        <v>0.6897410328607</v>
      </c>
      <c r="C434" s="0" t="n">
        <v>0.73535667625345</v>
      </c>
      <c r="D434" s="0" t="n">
        <v>1</v>
      </c>
    </row>
    <row r="435" customFormat="false" ht="12.8" hidden="false" customHeight="false" outlineLevel="0" collapsed="false">
      <c r="A435" s="0" t="n">
        <v>44300</v>
      </c>
      <c r="B435" s="0" t="n">
        <v>0.689605541528488</v>
      </c>
      <c r="C435" s="0" t="n">
        <v>0.735234725570398</v>
      </c>
      <c r="D435" s="0" t="n">
        <v>1</v>
      </c>
    </row>
    <row r="436" customFormat="false" ht="12.8" hidden="false" customHeight="false" outlineLevel="0" collapsed="false">
      <c r="A436" s="0" t="n">
        <v>44400</v>
      </c>
      <c r="B436" s="0" t="n">
        <v>0.689470740399705</v>
      </c>
      <c r="C436" s="0" t="n">
        <v>0.735113393379424</v>
      </c>
      <c r="D436" s="0" t="n">
        <v>1</v>
      </c>
    </row>
    <row r="437" customFormat="false" ht="12.8" hidden="false" customHeight="false" outlineLevel="0" collapsed="false">
      <c r="A437" s="0" t="n">
        <v>44500</v>
      </c>
      <c r="B437" s="0" t="n">
        <v>0.689336624256621</v>
      </c>
      <c r="C437" s="0" t="n">
        <v>0.734992675026105</v>
      </c>
      <c r="D437" s="0" t="n">
        <v>1</v>
      </c>
    </row>
    <row r="438" customFormat="false" ht="12.8" hidden="false" customHeight="false" outlineLevel="0" collapsed="false">
      <c r="A438" s="0" t="n">
        <v>44600</v>
      </c>
      <c r="B438" s="0" t="n">
        <v>0.689203187933595</v>
      </c>
      <c r="C438" s="0" t="n">
        <v>0.734872565902265</v>
      </c>
      <c r="D438" s="0" t="n">
        <v>1</v>
      </c>
    </row>
    <row r="439" customFormat="false" ht="12.8" hidden="false" customHeight="false" outlineLevel="0" collapsed="false">
      <c r="A439" s="0" t="n">
        <v>44700</v>
      </c>
      <c r="B439" s="0" t="n">
        <v>0.689070426316434</v>
      </c>
      <c r="C439" s="0" t="n">
        <v>0.734753061445415</v>
      </c>
      <c r="D439" s="0" t="n">
        <v>1</v>
      </c>
    </row>
    <row r="440" customFormat="false" ht="12.8" hidden="false" customHeight="false" outlineLevel="0" collapsed="false">
      <c r="A440" s="0" t="n">
        <v>44800</v>
      </c>
      <c r="B440" s="0" t="n">
        <v>0.688938334341756</v>
      </c>
      <c r="C440" s="0" t="n">
        <v>0.734634157138182</v>
      </c>
      <c r="D440" s="0" t="n">
        <v>1</v>
      </c>
    </row>
    <row r="441" customFormat="false" ht="12.8" hidden="false" customHeight="false" outlineLevel="0" collapsed="false">
      <c r="A441" s="0" t="n">
        <v>44900</v>
      </c>
      <c r="B441" s="0" t="n">
        <v>0.688806906996368</v>
      </c>
      <c r="C441" s="0" t="n">
        <v>0.734515848507767</v>
      </c>
      <c r="D441" s="0" t="n">
        <v>1</v>
      </c>
    </row>
    <row r="442" customFormat="false" ht="12.8" hidden="false" customHeight="false" outlineLevel="0" collapsed="false">
      <c r="A442" s="0" t="n">
        <v>45000</v>
      </c>
      <c r="B442" s="0" t="n">
        <v>0.688676139316643</v>
      </c>
      <c r="C442" s="0" t="n">
        <v>0.734398131125385</v>
      </c>
      <c r="D442" s="0" t="n">
        <v>1</v>
      </c>
    </row>
    <row r="443" customFormat="false" ht="12.8" hidden="false" customHeight="false" outlineLevel="0" collapsed="false">
      <c r="A443" s="0" t="n">
        <v>45100</v>
      </c>
      <c r="B443" s="0" t="n">
        <v>0.68854602638792</v>
      </c>
      <c r="C443" s="0" t="n">
        <v>0.734281000605747</v>
      </c>
      <c r="D443" s="0" t="n">
        <v>1</v>
      </c>
    </row>
    <row r="444" customFormat="false" ht="12.8" hidden="false" customHeight="false" outlineLevel="0" collapsed="false">
      <c r="A444" s="0" t="n">
        <v>45200</v>
      </c>
      <c r="B444" s="0" t="n">
        <v>0.688416563343898</v>
      </c>
      <c r="C444" s="0" t="n">
        <v>0.734164452606511</v>
      </c>
      <c r="D444" s="0" t="n">
        <v>1</v>
      </c>
    </row>
    <row r="445" customFormat="false" ht="12.8" hidden="false" customHeight="false" outlineLevel="0" collapsed="false">
      <c r="A445" s="0" t="n">
        <v>45300</v>
      </c>
      <c r="B445" s="0" t="n">
        <v>0.688287745366055</v>
      </c>
      <c r="C445" s="0" t="n">
        <v>0.734048482827782</v>
      </c>
      <c r="D445" s="0" t="n">
        <v>1</v>
      </c>
    </row>
    <row r="446" customFormat="false" ht="12.8" hidden="false" customHeight="false" outlineLevel="0" collapsed="false">
      <c r="A446" s="0" t="n">
        <v>45400</v>
      </c>
      <c r="B446" s="0" t="n">
        <v>0.688159567683056</v>
      </c>
      <c r="C446" s="0" t="n">
        <v>0.733933087011573</v>
      </c>
      <c r="D446" s="0" t="n">
        <v>1</v>
      </c>
    </row>
    <row r="447" customFormat="false" ht="12.8" hidden="false" customHeight="false" outlineLevel="0" collapsed="false">
      <c r="A447" s="0" t="n">
        <v>45500</v>
      </c>
      <c r="B447" s="0" t="n">
        <v>0.68803202557019</v>
      </c>
      <c r="C447" s="0" t="n">
        <v>0.733818260941322</v>
      </c>
      <c r="D447" s="0" t="n">
        <v>1</v>
      </c>
    </row>
    <row r="448" customFormat="false" ht="12.8" hidden="false" customHeight="false" outlineLevel="0" collapsed="false">
      <c r="A448" s="0" t="n">
        <v>45600</v>
      </c>
      <c r="B448" s="0" t="n">
        <v>0.687905114348797</v>
      </c>
      <c r="C448" s="0" t="n">
        <v>0.733704000441378</v>
      </c>
      <c r="D448" s="0" t="n">
        <v>1</v>
      </c>
    </row>
    <row r="449" customFormat="false" ht="12.8" hidden="false" customHeight="false" outlineLevel="0" collapsed="false">
      <c r="A449" s="0" t="n">
        <v>45700</v>
      </c>
      <c r="B449" s="0" t="n">
        <v>0.68777882938572</v>
      </c>
      <c r="C449" s="0" t="n">
        <v>0.733590301376517</v>
      </c>
      <c r="D449" s="0" t="n">
        <v>1</v>
      </c>
    </row>
    <row r="450" customFormat="false" ht="12.8" hidden="false" customHeight="false" outlineLevel="0" collapsed="false">
      <c r="A450" s="0" t="n">
        <v>45800</v>
      </c>
      <c r="B450" s="0" t="n">
        <v>0.68765316609275</v>
      </c>
      <c r="C450" s="0" t="n">
        <v>0.733477159651449</v>
      </c>
      <c r="D450" s="0" t="n">
        <v>1</v>
      </c>
    </row>
    <row r="451" customFormat="false" ht="12.8" hidden="false" customHeight="false" outlineLevel="0" collapsed="false">
      <c r="A451" s="0" t="n">
        <v>45900</v>
      </c>
      <c r="B451" s="0" t="n">
        <v>0.687528119926087</v>
      </c>
      <c r="C451" s="0" t="n">
        <v>0.733364571210349</v>
      </c>
      <c r="D451" s="0" t="n">
        <v>1</v>
      </c>
    </row>
    <row r="452" customFormat="false" ht="12.8" hidden="false" customHeight="false" outlineLevel="0" collapsed="false">
      <c r="A452" s="0" t="n">
        <v>46000</v>
      </c>
      <c r="B452" s="0" t="n">
        <v>0.68740368638581</v>
      </c>
      <c r="C452" s="0" t="n">
        <v>0.733252532036379</v>
      </c>
      <c r="D452" s="0" t="n">
        <v>1</v>
      </c>
    </row>
    <row r="453" customFormat="false" ht="12.8" hidden="false" customHeight="false" outlineLevel="0" collapsed="false">
      <c r="A453" s="0" t="n">
        <v>46100</v>
      </c>
      <c r="B453" s="0" t="n">
        <v>0.687279861015346</v>
      </c>
      <c r="C453" s="0" t="n">
        <v>0.733141038151225</v>
      </c>
      <c r="D453" s="0" t="n">
        <v>1</v>
      </c>
    </row>
    <row r="454" customFormat="false" ht="12.8" hidden="false" customHeight="false" outlineLevel="0" collapsed="false">
      <c r="A454" s="0" t="n">
        <v>46200</v>
      </c>
      <c r="B454" s="0" t="n">
        <v>0.687156639400959</v>
      </c>
      <c r="C454" s="0" t="n">
        <v>0.73303008561464</v>
      </c>
      <c r="D454" s="0" t="n">
        <v>1</v>
      </c>
    </row>
    <row r="455" customFormat="false" ht="12.8" hidden="false" customHeight="false" outlineLevel="0" collapsed="false">
      <c r="A455" s="0" t="n">
        <v>46300</v>
      </c>
      <c r="B455" s="0" t="n">
        <v>0.687034017171235</v>
      </c>
      <c r="C455" s="0" t="n">
        <v>0.732919670523995</v>
      </c>
      <c r="D455" s="0" t="n">
        <v>1</v>
      </c>
    </row>
    <row r="456" customFormat="false" ht="12.8" hidden="false" customHeight="false" outlineLevel="0" collapsed="false">
      <c r="A456" s="0" t="n">
        <v>46400</v>
      </c>
      <c r="B456" s="0" t="n">
        <v>0.686911989996581</v>
      </c>
      <c r="C456" s="0" t="n">
        <v>0.732809789013825</v>
      </c>
      <c r="D456" s="0" t="n">
        <v>1</v>
      </c>
    </row>
    <row r="457" customFormat="false" ht="12.8" hidden="false" customHeight="false" outlineLevel="0" collapsed="false">
      <c r="A457" s="0" t="n">
        <v>46500</v>
      </c>
      <c r="B457" s="0" t="n">
        <v>0.686790553588728</v>
      </c>
      <c r="C457" s="0" t="n">
        <v>0.732700437255404</v>
      </c>
      <c r="D457" s="0" t="n">
        <v>1</v>
      </c>
    </row>
    <row r="458" customFormat="false" ht="12.8" hidden="false" customHeight="false" outlineLevel="0" collapsed="false">
      <c r="A458" s="0" t="n">
        <v>46600</v>
      </c>
      <c r="B458" s="0" t="n">
        <v>0.686669703700241</v>
      </c>
      <c r="C458" s="0" t="n">
        <v>0.732591611456297</v>
      </c>
      <c r="D458" s="0" t="n">
        <v>1</v>
      </c>
    </row>
    <row r="459" customFormat="false" ht="12.8" hidden="false" customHeight="false" outlineLevel="0" collapsed="false">
      <c r="A459" s="0" t="n">
        <v>46700</v>
      </c>
      <c r="B459" s="0" t="n">
        <v>0.68654943612404</v>
      </c>
      <c r="C459" s="0" t="n">
        <v>0.732483307859945</v>
      </c>
      <c r="D459" s="0" t="n">
        <v>1</v>
      </c>
    </row>
    <row r="460" customFormat="false" ht="12.8" hidden="false" customHeight="false" outlineLevel="0" collapsed="false">
      <c r="A460" s="0" t="n">
        <v>46800</v>
      </c>
      <c r="B460" s="0" t="n">
        <v>0.686429746692921</v>
      </c>
      <c r="C460" s="0" t="n">
        <v>0.73237552274524</v>
      </c>
      <c r="D460" s="0" t="n">
        <v>1</v>
      </c>
    </row>
    <row r="461" customFormat="false" ht="12.8" hidden="false" customHeight="false" outlineLevel="0" collapsed="false">
      <c r="A461" s="0" t="n">
        <v>46900</v>
      </c>
      <c r="B461" s="0" t="n">
        <v>0.686310631279091</v>
      </c>
      <c r="C461" s="0" t="n">
        <v>0.732268252426109</v>
      </c>
      <c r="D461" s="0" t="n">
        <v>1</v>
      </c>
    </row>
    <row r="462" customFormat="false" ht="12.8" hidden="false" customHeight="false" outlineLevel="0" collapsed="false">
      <c r="A462" s="0" t="n">
        <v>47000</v>
      </c>
      <c r="B462" s="0" t="n">
        <v>0.686192085793703</v>
      </c>
      <c r="C462" s="0" t="n">
        <v>0.732161493251106</v>
      </c>
      <c r="D462" s="0" t="n">
        <v>1</v>
      </c>
    </row>
    <row r="463" customFormat="false" ht="12.8" hidden="false" customHeight="false" outlineLevel="0" collapsed="false">
      <c r="A463" s="0" t="n">
        <v>47100</v>
      </c>
      <c r="B463" s="0" t="n">
        <v>0.6860741061864</v>
      </c>
      <c r="C463" s="0" t="n">
        <v>0.732055241603012</v>
      </c>
      <c r="D463" s="0" t="n">
        <v>1</v>
      </c>
    </row>
    <row r="464" customFormat="false" ht="12.8" hidden="false" customHeight="false" outlineLevel="0" collapsed="false">
      <c r="A464" s="0" t="n">
        <v>47200</v>
      </c>
      <c r="B464" s="0" t="n">
        <v>0.685956688444872</v>
      </c>
      <c r="C464" s="0" t="n">
        <v>0.731949493898433</v>
      </c>
      <c r="D464" s="0" t="n">
        <v>1</v>
      </c>
    </row>
    <row r="465" customFormat="false" ht="12.8" hidden="false" customHeight="false" outlineLevel="0" collapsed="false">
      <c r="A465" s="0" t="n">
        <v>47300</v>
      </c>
      <c r="B465" s="0" t="n">
        <v>0.685839828594402</v>
      </c>
      <c r="C465" s="0" t="n">
        <v>0.731844246587408</v>
      </c>
      <c r="D465" s="0" t="n">
        <v>1</v>
      </c>
    </row>
    <row r="466" customFormat="false" ht="12.8" hidden="false" customHeight="false" outlineLevel="0" collapsed="false">
      <c r="A466" s="0" t="n">
        <v>47400</v>
      </c>
      <c r="B466" s="0" t="n">
        <v>0.685723522697438</v>
      </c>
      <c r="C466" s="0" t="n">
        <v>0.731739496153025</v>
      </c>
      <c r="D466" s="0" t="n">
        <v>1</v>
      </c>
    </row>
    <row r="467" customFormat="false" ht="12.8" hidden="false" customHeight="false" outlineLevel="0" collapsed="false">
      <c r="A467" s="0" t="n">
        <v>47500</v>
      </c>
      <c r="B467" s="0" t="n">
        <v>0.68560776685316</v>
      </c>
      <c r="C467" s="0" t="n">
        <v>0.731635239111037</v>
      </c>
      <c r="D467" s="0" t="n">
        <v>1</v>
      </c>
    </row>
    <row r="468" customFormat="false" ht="12.8" hidden="false" customHeight="false" outlineLevel="0" collapsed="false">
      <c r="A468" s="0" t="n">
        <v>47600</v>
      </c>
      <c r="B468" s="0" t="n">
        <v>0.685492557197053</v>
      </c>
      <c r="C468" s="0" t="n">
        <v>0.731531472009485</v>
      </c>
      <c r="D468" s="0" t="n">
        <v>1</v>
      </c>
    </row>
    <row r="469" customFormat="false" ht="12.8" hidden="false" customHeight="false" outlineLevel="0" collapsed="false">
      <c r="A469" s="0" t="n">
        <v>47700</v>
      </c>
      <c r="B469" s="0" t="n">
        <v>0.68537788990049</v>
      </c>
      <c r="C469" s="0" t="n">
        <v>0.731428191428334</v>
      </c>
      <c r="D469" s="0" t="n">
        <v>1</v>
      </c>
    </row>
    <row r="470" customFormat="false" ht="12.8" hidden="false" customHeight="false" outlineLevel="0" collapsed="false">
      <c r="A470" s="0" t="n">
        <v>47800</v>
      </c>
      <c r="B470" s="0" t="n">
        <v>0.685263761170317</v>
      </c>
      <c r="C470" s="0" t="n">
        <v>0.731325393979098</v>
      </c>
      <c r="D470" s="0" t="n">
        <v>1</v>
      </c>
    </row>
    <row r="471" customFormat="false" ht="12.8" hidden="false" customHeight="false" outlineLevel="0" collapsed="false">
      <c r="A471" s="0" t="n">
        <v>47900</v>
      </c>
      <c r="B471" s="0" t="n">
        <v>0.685150167248447</v>
      </c>
      <c r="C471" s="0" t="n">
        <v>0.731223076304483</v>
      </c>
      <c r="D471" s="0" t="n">
        <v>1</v>
      </c>
    </row>
    <row r="472" customFormat="false" ht="12.8" hidden="false" customHeight="false" outlineLevel="0" collapsed="false">
      <c r="A472" s="0" t="n">
        <v>48000</v>
      </c>
      <c r="B472" s="0" t="n">
        <v>0.685037104411459</v>
      </c>
      <c r="C472" s="0" t="n">
        <v>0.731121235078031</v>
      </c>
      <c r="D472" s="0" t="n">
        <v>1</v>
      </c>
    </row>
    <row r="473" customFormat="false" ht="12.8" hidden="false" customHeight="false" outlineLevel="0" collapsed="false">
      <c r="A473" s="0" t="n">
        <v>48100</v>
      </c>
      <c r="B473" s="0" t="n">
        <v>0.684924568970198</v>
      </c>
      <c r="C473" s="0" t="n">
        <v>0.731019867003768</v>
      </c>
      <c r="D473" s="0" t="n">
        <v>1</v>
      </c>
    </row>
    <row r="474" customFormat="false" ht="12.8" hidden="false" customHeight="false" outlineLevel="0" collapsed="false">
      <c r="A474" s="0" t="n">
        <v>48200</v>
      </c>
      <c r="B474" s="0" t="n">
        <v>0.684812557269385</v>
      </c>
      <c r="C474" s="0" t="n">
        <v>0.730918968815861</v>
      </c>
      <c r="D474" s="0" t="n">
        <v>1</v>
      </c>
    </row>
    <row r="475" customFormat="false" ht="12.8" hidden="false" customHeight="false" outlineLevel="0" collapsed="false">
      <c r="A475" s="0" t="n">
        <v>48300</v>
      </c>
      <c r="B475" s="0" t="n">
        <v>0.684701065687233</v>
      </c>
      <c r="C475" s="0" t="n">
        <v>0.730818537278267</v>
      </c>
      <c r="D475" s="0" t="n">
        <v>1</v>
      </c>
    </row>
    <row r="476" customFormat="false" ht="12.8" hidden="false" customHeight="false" outlineLevel="0" collapsed="false">
      <c r="A476" s="0" t="n">
        <v>48400</v>
      </c>
      <c r="B476" s="0" t="n">
        <v>0.684590090635065</v>
      </c>
      <c r="C476" s="0" t="n">
        <v>0.730718569184409</v>
      </c>
      <c r="D476" s="0" t="n">
        <v>1</v>
      </c>
    </row>
    <row r="477" customFormat="false" ht="12.8" hidden="false" customHeight="false" outlineLevel="0" collapsed="false">
      <c r="A477" s="0" t="n">
        <v>48500</v>
      </c>
      <c r="B477" s="0" t="n">
        <v>0.684479628556941</v>
      </c>
      <c r="C477" s="0" t="n">
        <v>0.730619061356834</v>
      </c>
      <c r="D477" s="0" t="n">
        <v>1</v>
      </c>
    </row>
    <row r="478" customFormat="false" ht="12.8" hidden="false" customHeight="false" outlineLevel="0" collapsed="false">
      <c r="A478" s="0" t="n">
        <v>48600</v>
      </c>
      <c r="B478" s="0" t="n">
        <v>0.68436967592928</v>
      </c>
      <c r="C478" s="0" t="n">
        <v>0.730520010646884</v>
      </c>
      <c r="D478" s="0" t="n">
        <v>1</v>
      </c>
    </row>
    <row r="479" customFormat="false" ht="12.8" hidden="false" customHeight="false" outlineLevel="0" collapsed="false">
      <c r="A479" s="0" t="n">
        <v>48700</v>
      </c>
      <c r="B479" s="0" t="n">
        <v>0.684260229260506</v>
      </c>
      <c r="C479" s="0" t="n">
        <v>0.730421413934383</v>
      </c>
      <c r="D479" s="0" t="n">
        <v>1</v>
      </c>
    </row>
    <row r="480" customFormat="false" ht="12.8" hidden="false" customHeight="false" outlineLevel="0" collapsed="false">
      <c r="A480" s="0" t="n">
        <v>48800</v>
      </c>
      <c r="B480" s="0" t="n">
        <v>0.684151285090678</v>
      </c>
      <c r="C480" s="0" t="n">
        <v>0.730323268127303</v>
      </c>
      <c r="D480" s="0" t="n">
        <v>1</v>
      </c>
    </row>
    <row r="481" customFormat="false" ht="12.8" hidden="false" customHeight="false" outlineLevel="0" collapsed="false">
      <c r="A481" s="0" t="n">
        <v>48900</v>
      </c>
      <c r="B481" s="0" t="n">
        <v>0.684042839991139</v>
      </c>
      <c r="C481" s="0" t="n">
        <v>0.73022557016146</v>
      </c>
      <c r="D481" s="0" t="n">
        <v>1</v>
      </c>
    </row>
    <row r="482" customFormat="false" ht="12.8" hidden="false" customHeight="false" outlineLevel="0" collapsed="false">
      <c r="A482" s="0" t="n">
        <v>49000</v>
      </c>
      <c r="B482" s="0" t="n">
        <v>0.683934890564164</v>
      </c>
      <c r="C482" s="0" t="n">
        <v>0.730128317000199</v>
      </c>
      <c r="D482" s="0" t="n">
        <v>1</v>
      </c>
    </row>
    <row r="483" customFormat="false" ht="12.8" hidden="false" customHeight="false" outlineLevel="0" collapsed="false">
      <c r="A483" s="0" t="n">
        <v>49100</v>
      </c>
      <c r="B483" s="0" t="n">
        <v>0.683827433442615</v>
      </c>
      <c r="C483" s="0" t="n">
        <v>0.730031505634087</v>
      </c>
      <c r="D483" s="0" t="n">
        <v>1</v>
      </c>
    </row>
    <row r="484" customFormat="false" ht="12.8" hidden="false" customHeight="false" outlineLevel="0" collapsed="false">
      <c r="A484" s="0" t="n">
        <v>49200</v>
      </c>
      <c r="B484" s="0" t="n">
        <v>0.683720465289596</v>
      </c>
      <c r="C484" s="0" t="n">
        <v>0.729935133080611</v>
      </c>
      <c r="D484" s="0" t="n">
        <v>1</v>
      </c>
    </row>
    <row r="485" customFormat="false" ht="12.8" hidden="false" customHeight="false" outlineLevel="0" collapsed="false">
      <c r="A485" s="0" t="n">
        <v>49300</v>
      </c>
      <c r="B485" s="0" t="n">
        <v>0.683613982798123</v>
      </c>
      <c r="C485" s="0" t="n">
        <v>0.729839196383881</v>
      </c>
      <c r="D485" s="0" t="n">
        <v>1</v>
      </c>
    </row>
    <row r="486" customFormat="false" ht="12.8" hidden="false" customHeight="false" outlineLevel="0" collapsed="false">
      <c r="A486" s="0" t="n">
        <v>49400</v>
      </c>
      <c r="B486" s="0" t="n">
        <v>0.683507982690781</v>
      </c>
      <c r="C486" s="0" t="n">
        <v>0.729743692614328</v>
      </c>
      <c r="D486" s="0" t="n">
        <v>1</v>
      </c>
    </row>
    <row r="487" customFormat="false" ht="12.8" hidden="false" customHeight="false" outlineLevel="0" collapsed="false">
      <c r="A487" s="0" t="n">
        <v>49500</v>
      </c>
      <c r="B487" s="0" t="n">
        <v>0.683402461719405</v>
      </c>
      <c r="C487" s="0" t="n">
        <v>0.729648618868424</v>
      </c>
      <c r="D487" s="0" t="n">
        <v>1</v>
      </c>
    </row>
    <row r="488" customFormat="false" ht="12.8" hidden="false" customHeight="false" outlineLevel="0" collapsed="false">
      <c r="A488" s="0" t="n">
        <v>49600</v>
      </c>
      <c r="B488" s="0" t="n">
        <v>0.683297416664754</v>
      </c>
      <c r="C488" s="0" t="n">
        <v>0.729553972268386</v>
      </c>
      <c r="D488" s="0" t="n">
        <v>1</v>
      </c>
    </row>
    <row r="489" customFormat="false" ht="12.8" hidden="false" customHeight="false" outlineLevel="0" collapsed="false">
      <c r="A489" s="0" t="n">
        <v>49700</v>
      </c>
      <c r="B489" s="0" t="n">
        <v>0.683192844336189</v>
      </c>
      <c r="C489" s="0" t="n">
        <v>0.729459749961902</v>
      </c>
      <c r="D489" s="0" t="n">
        <v>1</v>
      </c>
    </row>
    <row r="490" customFormat="false" ht="12.8" hidden="false" customHeight="false" outlineLevel="0" collapsed="false">
      <c r="A490" s="0" t="n">
        <v>49800</v>
      </c>
      <c r="B490" s="0" t="n">
        <v>0.683088741571357</v>
      </c>
      <c r="C490" s="0" t="n">
        <v>0.729365949121837</v>
      </c>
      <c r="D490" s="0" t="n">
        <v>1</v>
      </c>
    </row>
    <row r="491" customFormat="false" ht="12.8" hidden="false" customHeight="false" outlineLevel="0" collapsed="false">
      <c r="A491" s="0" t="n">
        <v>49900</v>
      </c>
      <c r="B491" s="0" t="n">
        <v>0.682985105235887</v>
      </c>
      <c r="C491" s="0" t="n">
        <v>0.729272566945972</v>
      </c>
      <c r="D491" s="0" t="n">
        <v>1</v>
      </c>
    </row>
    <row r="492" customFormat="false" ht="12.8" hidden="false" customHeight="false" outlineLevel="0" collapsed="false">
      <c r="A492" s="0" t="n">
        <v>50000</v>
      </c>
      <c r="B492" s="0" t="n">
        <v>0.682881932223073</v>
      </c>
      <c r="C492" s="0" t="n">
        <v>0.729179600656723</v>
      </c>
      <c r="D492" s="0" t="n">
        <v>1</v>
      </c>
    </row>
    <row r="493" customFormat="false" ht="12.8" hidden="false" customHeight="false" outlineLevel="0" collapsed="false">
      <c r="A493" s="0" t="n">
        <v>50100</v>
      </c>
      <c r="B493" s="0" t="n">
        <v>0.68277921945358</v>
      </c>
      <c r="C493" s="0" t="n">
        <v>0.729087047500877</v>
      </c>
      <c r="D493" s="0" t="n">
        <v>1</v>
      </c>
    </row>
    <row r="494" customFormat="false" ht="12.8" hidden="false" customHeight="false" outlineLevel="0" collapsed="false">
      <c r="A494" s="0" t="n">
        <v>50200</v>
      </c>
      <c r="B494" s="0" t="n">
        <v>0.682676963875136</v>
      </c>
      <c r="C494" s="0" t="n">
        <v>0.728994904749322</v>
      </c>
      <c r="D494" s="0" t="n">
        <v>1</v>
      </c>
    </row>
    <row r="495" customFormat="false" ht="12.8" hidden="false" customHeight="false" outlineLevel="0" collapsed="false">
      <c r="A495" s="0" t="n">
        <v>50300</v>
      </c>
      <c r="B495" s="0" t="n">
        <v>0.682575162462247</v>
      </c>
      <c r="C495" s="0" t="n">
        <v>0.728903169696789</v>
      </c>
      <c r="D495" s="0" t="n">
        <v>1</v>
      </c>
    </row>
    <row r="496" customFormat="false" ht="12.8" hidden="false" customHeight="false" outlineLevel="0" collapsed="false">
      <c r="A496" s="0" t="n">
        <v>50400</v>
      </c>
      <c r="B496" s="0" t="n">
        <v>0.682473812215895</v>
      </c>
      <c r="C496" s="0" t="n">
        <v>0.728811839661593</v>
      </c>
      <c r="D496" s="0" t="n">
        <v>1</v>
      </c>
    </row>
    <row r="497" customFormat="false" ht="12.8" hidden="false" customHeight="false" outlineLevel="0" collapsed="false">
      <c r="A497" s="0" t="n">
        <v>50500</v>
      </c>
      <c r="B497" s="0" t="n">
        <v>0.682372910163259</v>
      </c>
      <c r="C497" s="0" t="n">
        <v>0.728720911985376</v>
      </c>
      <c r="D497" s="0" t="n">
        <v>1</v>
      </c>
    </row>
    <row r="498" customFormat="false" ht="12.8" hidden="false" customHeight="false" outlineLevel="0" collapsed="false">
      <c r="A498" s="0" t="n">
        <v>50600</v>
      </c>
      <c r="B498" s="0" t="n">
        <v>0.682272453357426</v>
      </c>
      <c r="C498" s="0" t="n">
        <v>0.728630384032858</v>
      </c>
      <c r="D498" s="0" t="n">
        <v>1</v>
      </c>
    </row>
    <row r="499" customFormat="false" ht="12.8" hidden="false" customHeight="false" outlineLevel="0" collapsed="false">
      <c r="A499" s="0" t="n">
        <v>50700</v>
      </c>
      <c r="B499" s="0" t="n">
        <v>0.682172438877113</v>
      </c>
      <c r="C499" s="0" t="n">
        <v>0.728540253191584</v>
      </c>
      <c r="D499" s="0" t="n">
        <v>1</v>
      </c>
    </row>
    <row r="500" customFormat="false" ht="12.8" hidden="false" customHeight="false" outlineLevel="0" collapsed="false">
      <c r="A500" s="0" t="n">
        <v>50800</v>
      </c>
      <c r="B500" s="0" t="n">
        <v>0.682072863826389</v>
      </c>
      <c r="C500" s="0" t="n">
        <v>0.728450516871684</v>
      </c>
      <c r="D500" s="0" t="n">
        <v>1</v>
      </c>
    </row>
    <row r="501" customFormat="false" ht="12.8" hidden="false" customHeight="false" outlineLevel="0" collapsed="false">
      <c r="A501" s="0" t="n">
        <v>50900</v>
      </c>
      <c r="B501" s="0" t="n">
        <v>0.681973725334405</v>
      </c>
      <c r="C501" s="0" t="n">
        <v>0.728361172505629</v>
      </c>
      <c r="D501" s="0" t="n">
        <v>1</v>
      </c>
    </row>
    <row r="502" customFormat="false" ht="12.8" hidden="false" customHeight="false" outlineLevel="0" collapsed="false">
      <c r="A502" s="0" t="n">
        <v>51000</v>
      </c>
      <c r="B502" s="0" t="n">
        <v>0.681875020555118</v>
      </c>
      <c r="C502" s="0" t="n">
        <v>0.728272217547988</v>
      </c>
      <c r="D502" s="0" t="n">
        <v>1</v>
      </c>
    </row>
    <row r="503" customFormat="false" ht="12.8" hidden="false" customHeight="false" outlineLevel="0" collapsed="false">
      <c r="A503" s="0" t="n">
        <v>51100</v>
      </c>
      <c r="B503" s="0" t="n">
        <v>0.681776746667034</v>
      </c>
      <c r="C503" s="0" t="n">
        <v>0.728183649475198</v>
      </c>
      <c r="D503" s="0" t="n">
        <v>1</v>
      </c>
    </row>
    <row r="504" customFormat="false" ht="12.8" hidden="false" customHeight="false" outlineLevel="0" collapsed="false">
      <c r="A504" s="0" t="n">
        <v>51200</v>
      </c>
      <c r="B504" s="0" t="n">
        <v>0.681678900872939</v>
      </c>
      <c r="C504" s="0" t="n">
        <v>0.728095465785328</v>
      </c>
      <c r="D504" s="0" t="n">
        <v>1</v>
      </c>
    </row>
    <row r="505" customFormat="false" ht="12.8" hidden="false" customHeight="false" outlineLevel="0" collapsed="false">
      <c r="A505" s="0" t="n">
        <v>51300</v>
      </c>
      <c r="B505" s="0" t="n">
        <v>0.681581480399639</v>
      </c>
      <c r="C505" s="0" t="n">
        <v>0.728007663997848</v>
      </c>
      <c r="D505" s="0" t="n">
        <v>1</v>
      </c>
    </row>
    <row r="506" customFormat="false" ht="12.8" hidden="false" customHeight="false" outlineLevel="0" collapsed="false">
      <c r="A506" s="0" t="n">
        <v>51400</v>
      </c>
      <c r="B506" s="0" t="n">
        <v>0.681484482497708</v>
      </c>
      <c r="C506" s="0" t="n">
        <v>0.727920241653402</v>
      </c>
      <c r="D506" s="0" t="n">
        <v>1</v>
      </c>
    </row>
    <row r="507" customFormat="false" ht="12.8" hidden="false" customHeight="false" outlineLevel="0" collapsed="false">
      <c r="A507" s="0" t="n">
        <v>51500</v>
      </c>
      <c r="B507" s="0" t="n">
        <v>0.681387904441233</v>
      </c>
      <c r="C507" s="0" t="n">
        <v>0.727833196313586</v>
      </c>
      <c r="D507" s="0" t="n">
        <v>1</v>
      </c>
    </row>
    <row r="508" customFormat="false" ht="12.8" hidden="false" customHeight="false" outlineLevel="0" collapsed="false">
      <c r="A508" s="0" t="n">
        <v>51600</v>
      </c>
      <c r="B508" s="0" t="n">
        <v>0.681291743527563</v>
      </c>
      <c r="C508" s="0" t="n">
        <v>0.727746525560723</v>
      </c>
      <c r="D508" s="0" t="n">
        <v>1</v>
      </c>
    </row>
    <row r="509" customFormat="false" ht="12.8" hidden="false" customHeight="false" outlineLevel="0" collapsed="false">
      <c r="A509" s="0" t="n">
        <v>51700</v>
      </c>
      <c r="B509" s="0" t="n">
        <v>0.68119599707707</v>
      </c>
      <c r="C509" s="0" t="n">
        <v>0.727660226997651</v>
      </c>
      <c r="D509" s="0" t="n">
        <v>1</v>
      </c>
    </row>
    <row r="510" customFormat="false" ht="12.8" hidden="false" customHeight="false" outlineLevel="0" collapsed="false">
      <c r="A510" s="0" t="n">
        <v>51800</v>
      </c>
      <c r="B510" s="0" t="n">
        <v>0.681100662432894</v>
      </c>
      <c r="C510" s="0" t="n">
        <v>0.727574298247496</v>
      </c>
      <c r="D510" s="0" t="n">
        <v>1</v>
      </c>
    </row>
    <row r="511" customFormat="false" ht="12.8" hidden="false" customHeight="false" outlineLevel="0" collapsed="false">
      <c r="A511" s="0" t="n">
        <v>51900</v>
      </c>
      <c r="B511" s="0" t="n">
        <v>0.681005736960711</v>
      </c>
      <c r="C511" s="0" t="n">
        <v>0.72748873695347</v>
      </c>
      <c r="D511" s="0" t="n">
        <v>1</v>
      </c>
    </row>
    <row r="512" customFormat="false" ht="12.8" hidden="false" customHeight="false" outlineLevel="0" collapsed="false">
      <c r="A512" s="0" t="n">
        <v>52000</v>
      </c>
      <c r="B512" s="0" t="n">
        <v>0.680911218048493</v>
      </c>
      <c r="C512" s="0" t="n">
        <v>0.727403540778653</v>
      </c>
      <c r="D512" s="0" t="n">
        <v>1</v>
      </c>
    </row>
    <row r="513" customFormat="false" ht="12.8" hidden="false" customHeight="false" outlineLevel="0" collapsed="false">
      <c r="A513" s="0" t="n">
        <v>52100</v>
      </c>
      <c r="B513" s="0" t="n">
        <v>0.680817103106277</v>
      </c>
      <c r="C513" s="0" t="n">
        <v>0.72731870740579</v>
      </c>
      <c r="D513" s="0" t="n">
        <v>1</v>
      </c>
    </row>
    <row r="514" customFormat="false" ht="12.8" hidden="false" customHeight="false" outlineLevel="0" collapsed="false">
      <c r="A514" s="0" t="n">
        <v>52200</v>
      </c>
      <c r="B514" s="0" t="n">
        <v>0.680723389565927</v>
      </c>
      <c r="C514" s="0" t="n">
        <v>0.72723423453708</v>
      </c>
      <c r="D514" s="0" t="n">
        <v>1</v>
      </c>
    </row>
    <row r="515" customFormat="false" ht="12.8" hidden="false" customHeight="false" outlineLevel="0" collapsed="false">
      <c r="A515" s="0" t="n">
        <v>52300</v>
      </c>
      <c r="B515" s="0" t="n">
        <v>0.680630074880913</v>
      </c>
      <c r="C515" s="0" t="n">
        <v>0.727150119893979</v>
      </c>
      <c r="D515" s="0" t="n">
        <v>1</v>
      </c>
    </row>
    <row r="516" customFormat="false" ht="12.8" hidden="false" customHeight="false" outlineLevel="0" collapsed="false">
      <c r="A516" s="0" t="n">
        <v>52400</v>
      </c>
      <c r="B516" s="0" t="n">
        <v>0.680537156526082</v>
      </c>
      <c r="C516" s="0" t="n">
        <v>0.727066361216998</v>
      </c>
      <c r="D516" s="0" t="n">
        <v>1</v>
      </c>
    </row>
    <row r="517" customFormat="false" ht="12.8" hidden="false" customHeight="false" outlineLevel="0" collapsed="false">
      <c r="A517" s="0" t="n">
        <v>52500</v>
      </c>
      <c r="B517" s="0" t="n">
        <v>0.680444631997433</v>
      </c>
      <c r="C517" s="0" t="n">
        <v>0.726982956265502</v>
      </c>
      <c r="D517" s="0" t="n">
        <v>1</v>
      </c>
    </row>
    <row r="518" customFormat="false" ht="12.8" hidden="false" customHeight="false" outlineLevel="0" collapsed="false">
      <c r="A518" s="0" t="n">
        <v>52600</v>
      </c>
      <c r="B518" s="0" t="n">
        <v>0.6803524988119</v>
      </c>
      <c r="C518" s="0" t="n">
        <v>0.726899902817518</v>
      </c>
      <c r="D518" s="0" t="n">
        <v>1</v>
      </c>
    </row>
    <row r="519" customFormat="false" ht="12.8" hidden="false" customHeight="false" outlineLevel="0" collapsed="false">
      <c r="A519" s="0" t="n">
        <v>52700</v>
      </c>
      <c r="B519" s="0" t="n">
        <v>0.680260754507136</v>
      </c>
      <c r="C519" s="0" t="n">
        <v>0.726817198669544</v>
      </c>
      <c r="D519" s="0" t="n">
        <v>1</v>
      </c>
    </row>
    <row r="520" customFormat="false" ht="12.8" hidden="false" customHeight="false" outlineLevel="0" collapsed="false">
      <c r="A520" s="0" t="n">
        <v>52800</v>
      </c>
      <c r="B520" s="0" t="n">
        <v>0.680169396641294</v>
      </c>
      <c r="C520" s="0" t="n">
        <v>0.726734841636351</v>
      </c>
      <c r="D520" s="0" t="n">
        <v>1</v>
      </c>
    </row>
    <row r="521" customFormat="false" ht="12.8" hidden="false" customHeight="false" outlineLevel="0" collapsed="false">
      <c r="A521" s="0" t="n">
        <v>52900</v>
      </c>
      <c r="B521" s="0" t="n">
        <v>0.68007842279282</v>
      </c>
      <c r="C521" s="0" t="n">
        <v>0.726652829550803</v>
      </c>
      <c r="D521" s="0" t="n">
        <v>1</v>
      </c>
    </row>
    <row r="522" customFormat="false" ht="12.8" hidden="false" customHeight="false" outlineLevel="0" collapsed="false">
      <c r="A522" s="0" t="n">
        <v>53000</v>
      </c>
      <c r="B522" s="0" t="n">
        <v>0.67998783056024</v>
      </c>
      <c r="C522" s="0" t="n">
        <v>0.726571160263668</v>
      </c>
      <c r="D522" s="0" t="n">
        <v>1</v>
      </c>
    </row>
    <row r="523" customFormat="false" ht="12.8" hidden="false" customHeight="false" outlineLevel="0" collapsed="false">
      <c r="A523" s="0" t="n">
        <v>53100</v>
      </c>
      <c r="B523" s="0" t="n">
        <v>0.679897617561956</v>
      </c>
      <c r="C523" s="0" t="n">
        <v>0.726489831643431</v>
      </c>
      <c r="D523" s="0" t="n">
        <v>1</v>
      </c>
    </row>
    <row r="524" customFormat="false" ht="12.8" hidden="false" customHeight="false" outlineLevel="0" collapsed="false">
      <c r="A524" s="0" t="n">
        <v>53200</v>
      </c>
      <c r="B524" s="0" t="n">
        <v>0.679807781436036</v>
      </c>
      <c r="C524" s="0" t="n">
        <v>0.726408841576119</v>
      </c>
      <c r="D524" s="0" t="n">
        <v>1</v>
      </c>
    </row>
    <row r="525" customFormat="false" ht="12.8" hidden="false" customHeight="false" outlineLevel="0" collapsed="false">
      <c r="A525" s="0" t="n">
        <v>53300</v>
      </c>
      <c r="B525" s="0" t="n">
        <v>0.679718319840023</v>
      </c>
      <c r="C525" s="0" t="n">
        <v>0.726328187965116</v>
      </c>
      <c r="D525" s="0" t="n">
        <v>1</v>
      </c>
    </row>
    <row r="526" customFormat="false" ht="12.8" hidden="false" customHeight="false" outlineLevel="0" collapsed="false">
      <c r="A526" s="0" t="n">
        <v>53400</v>
      </c>
      <c r="B526" s="0" t="n">
        <v>0.679629230450724</v>
      </c>
      <c r="C526" s="0" t="n">
        <v>0.72624786873099</v>
      </c>
      <c r="D526" s="0" t="n">
        <v>1</v>
      </c>
    </row>
    <row r="527" customFormat="false" ht="12.8" hidden="false" customHeight="false" outlineLevel="0" collapsed="false">
      <c r="A527" s="0" t="n">
        <v>53500</v>
      </c>
      <c r="B527" s="0" t="n">
        <v>0.679540510964022</v>
      </c>
      <c r="C527" s="0" t="n">
        <v>0.726167881811317</v>
      </c>
      <c r="D527" s="0" t="n">
        <v>1</v>
      </c>
    </row>
    <row r="528" customFormat="false" ht="12.8" hidden="false" customHeight="false" outlineLevel="0" collapsed="false">
      <c r="A528" s="0" t="n">
        <v>53600</v>
      </c>
      <c r="B528" s="0" t="n">
        <v>0.679452159094677</v>
      </c>
      <c r="C528" s="0" t="n">
        <v>0.726088225160508</v>
      </c>
      <c r="D528" s="0" t="n">
        <v>1</v>
      </c>
    </row>
    <row r="529" customFormat="false" ht="12.8" hidden="false" customHeight="false" outlineLevel="0" collapsed="false">
      <c r="A529" s="0" t="n">
        <v>53700</v>
      </c>
      <c r="B529" s="0" t="n">
        <v>0.679364172576137</v>
      </c>
      <c r="C529" s="0" t="n">
        <v>0.726008896749638</v>
      </c>
      <c r="D529" s="0" t="n">
        <v>1</v>
      </c>
    </row>
    <row r="530" customFormat="false" ht="12.8" hidden="false" customHeight="false" outlineLevel="0" collapsed="false">
      <c r="A530" s="0" t="n">
        <v>53800</v>
      </c>
      <c r="B530" s="0" t="n">
        <v>0.679276549160342</v>
      </c>
      <c r="C530" s="0" t="n">
        <v>0.725929894566276</v>
      </c>
      <c r="D530" s="0" t="n">
        <v>1</v>
      </c>
    </row>
    <row r="531" customFormat="false" ht="12.8" hidden="false" customHeight="false" outlineLevel="0" collapsed="false">
      <c r="A531" s="0" t="n">
        <v>53900</v>
      </c>
      <c r="B531" s="0" t="n">
        <v>0.679189286617546</v>
      </c>
      <c r="C531" s="0" t="n">
        <v>0.725851216614325</v>
      </c>
      <c r="D531" s="0" t="n">
        <v>1</v>
      </c>
    </row>
    <row r="532" customFormat="false" ht="12.8" hidden="false" customHeight="false" outlineLevel="0" collapsed="false">
      <c r="A532" s="0" t="n">
        <v>54000</v>
      </c>
      <c r="B532" s="0" t="n">
        <v>0.679102382736123</v>
      </c>
      <c r="C532" s="0" t="n">
        <v>0.72577286091385</v>
      </c>
      <c r="D532" s="0" t="n">
        <v>1</v>
      </c>
    </row>
    <row r="533" customFormat="false" ht="12.8" hidden="false" customHeight="false" outlineLevel="0" collapsed="false">
      <c r="A533" s="0" t="n">
        <v>54100</v>
      </c>
      <c r="B533" s="0" t="n">
        <v>0.679015835322393</v>
      </c>
      <c r="C533" s="0" t="n">
        <v>0.725694825500919</v>
      </c>
      <c r="D533" s="0" t="n">
        <v>1</v>
      </c>
    </row>
    <row r="534" customFormat="false" ht="12.8" hidden="false" customHeight="false" outlineLevel="0" collapsed="false">
      <c r="A534" s="0" t="n">
        <v>54200</v>
      </c>
      <c r="B534" s="0" t="n">
        <v>0.678929642200431</v>
      </c>
      <c r="C534" s="0" t="n">
        <v>0.72561710842744</v>
      </c>
      <c r="D534" s="0" t="n">
        <v>1</v>
      </c>
    </row>
    <row r="535" customFormat="false" ht="12.8" hidden="false" customHeight="false" outlineLevel="0" collapsed="false">
      <c r="A535" s="0" t="n">
        <v>54300</v>
      </c>
      <c r="B535" s="0" t="n">
        <v>0.678843801211896</v>
      </c>
      <c r="C535" s="0" t="n">
        <v>0.725539707761008</v>
      </c>
      <c r="D535" s="0" t="n">
        <v>1</v>
      </c>
    </row>
    <row r="536" customFormat="false" ht="12.8" hidden="false" customHeight="false" outlineLevel="0" collapsed="false">
      <c r="A536" s="0" t="n">
        <v>54400</v>
      </c>
      <c r="B536" s="0" t="n">
        <v>0.678758310215853</v>
      </c>
      <c r="C536" s="0" t="n">
        <v>0.725462621584742</v>
      </c>
      <c r="D536" s="0" t="n">
        <v>1</v>
      </c>
    </row>
    <row r="537" customFormat="false" ht="12.8" hidden="false" customHeight="false" outlineLevel="0" collapsed="false">
      <c r="A537" s="0" t="n">
        <v>54500</v>
      </c>
      <c r="B537" s="0" t="n">
        <v>0.678673167088598</v>
      </c>
      <c r="C537" s="0" t="n">
        <v>0.725385847997132</v>
      </c>
      <c r="D537" s="0" t="n">
        <v>1</v>
      </c>
    </row>
    <row r="538" customFormat="false" ht="12.8" hidden="false" customHeight="false" outlineLevel="0" collapsed="false">
      <c r="A538" s="0" t="n">
        <v>54600</v>
      </c>
      <c r="B538" s="0" t="n">
        <v>0.678588369723485</v>
      </c>
      <c r="C538" s="0" t="n">
        <v>0.725309385111888</v>
      </c>
      <c r="D538" s="0" t="n">
        <v>1</v>
      </c>
    </row>
    <row r="539" customFormat="false" ht="12.8" hidden="false" customHeight="false" outlineLevel="0" collapsed="false">
      <c r="A539" s="0" t="n">
        <v>54700</v>
      </c>
      <c r="B539" s="0" t="n">
        <v>0.678503916030756</v>
      </c>
      <c r="C539" s="0" t="n">
        <v>0.725233231057785</v>
      </c>
      <c r="D539" s="0" t="n">
        <v>1</v>
      </c>
    </row>
    <row r="540" customFormat="false" ht="12.8" hidden="false" customHeight="false" outlineLevel="0" collapsed="false">
      <c r="A540" s="0" t="n">
        <v>54800</v>
      </c>
      <c r="B540" s="0" t="n">
        <v>0.678419803937376</v>
      </c>
      <c r="C540" s="0" t="n">
        <v>0.725157383978519</v>
      </c>
      <c r="D540" s="0" t="n">
        <v>1</v>
      </c>
    </row>
    <row r="541" customFormat="false" ht="12.8" hidden="false" customHeight="false" outlineLevel="0" collapsed="false">
      <c r="A541" s="0" t="n">
        <v>54900</v>
      </c>
      <c r="B541" s="0" t="n">
        <v>0.678336031386862</v>
      </c>
      <c r="C541" s="0" t="n">
        <v>0.725081842032555</v>
      </c>
      <c r="D541" s="0" t="n">
        <v>1</v>
      </c>
    </row>
    <row r="542" customFormat="false" ht="12.8" hidden="false" customHeight="false" outlineLevel="0" collapsed="false">
      <c r="A542" s="0" t="n">
        <v>55000</v>
      </c>
      <c r="B542" s="0" t="n">
        <v>0.678252596339124</v>
      </c>
      <c r="C542" s="0" t="n">
        <v>0.72500660339298</v>
      </c>
      <c r="D542" s="0" t="n">
        <v>1</v>
      </c>
    </row>
    <row r="543" customFormat="false" ht="12.8" hidden="false" customHeight="false" outlineLevel="0" collapsed="false">
      <c r="A543" s="0" t="n">
        <v>55100</v>
      </c>
      <c r="B543" s="0" t="n">
        <v>0.678169496770297</v>
      </c>
      <c r="C543" s="0" t="n">
        <v>0.724931666247364</v>
      </c>
      <c r="D543" s="0" t="n">
        <v>1</v>
      </c>
    </row>
    <row r="544" customFormat="false" ht="12.8" hidden="false" customHeight="false" outlineLevel="0" collapsed="false">
      <c r="A544" s="0" t="n">
        <v>55200</v>
      </c>
      <c r="B544" s="0" t="n">
        <v>0.678086730672586</v>
      </c>
      <c r="C544" s="0" t="n">
        <v>0.724857028797612</v>
      </c>
      <c r="D544" s="0" t="n">
        <v>1</v>
      </c>
    </row>
    <row r="545" customFormat="false" ht="12.8" hidden="false" customHeight="false" outlineLevel="0" collapsed="false">
      <c r="A545" s="0" t="n">
        <v>55300</v>
      </c>
      <c r="B545" s="0" t="n">
        <v>0.678004296054103</v>
      </c>
      <c r="C545" s="0" t="n">
        <v>0.724782689259827</v>
      </c>
      <c r="D545" s="0" t="n">
        <v>1</v>
      </c>
    </row>
    <row r="546" customFormat="false" ht="12.8" hidden="false" customHeight="false" outlineLevel="0" collapsed="false">
      <c r="A546" s="0" t="n">
        <v>55400</v>
      </c>
      <c r="B546" s="0" t="n">
        <v>0.677922190938715</v>
      </c>
      <c r="C546" s="0" t="n">
        <v>0.724708645864169</v>
      </c>
      <c r="D546" s="0" t="n">
        <v>1</v>
      </c>
    </row>
    <row r="547" customFormat="false" ht="12.8" hidden="false" customHeight="false" outlineLevel="0" collapsed="false">
      <c r="A547" s="0" t="n">
        <v>55500</v>
      </c>
      <c r="B547" s="0" t="n">
        <v>0.677840413365888</v>
      </c>
      <c r="C547" s="0" t="n">
        <v>0.724634896854719</v>
      </c>
      <c r="D547" s="0" t="n">
        <v>1</v>
      </c>
    </row>
    <row r="548" customFormat="false" ht="12.8" hidden="false" customHeight="false" outlineLevel="0" collapsed="false">
      <c r="A548" s="0" t="n">
        <v>55600</v>
      </c>
      <c r="B548" s="0" t="n">
        <v>0.677758961390529</v>
      </c>
      <c r="C548" s="0" t="n">
        <v>0.72456144048934</v>
      </c>
      <c r="D548" s="0" t="n">
        <v>1</v>
      </c>
    </row>
    <row r="549" customFormat="false" ht="12.8" hidden="false" customHeight="false" outlineLevel="0" collapsed="false">
      <c r="A549" s="0" t="n">
        <v>55700</v>
      </c>
      <c r="B549" s="0" t="n">
        <v>0.677677833082843</v>
      </c>
      <c r="C549" s="0" t="n">
        <v>0.724488275039546</v>
      </c>
      <c r="D549" s="0" t="n">
        <v>1</v>
      </c>
    </row>
    <row r="550" customFormat="false" ht="12.8" hidden="false" customHeight="false" outlineLevel="0" collapsed="false">
      <c r="A550" s="0" t="n">
        <v>55800</v>
      </c>
      <c r="B550" s="0" t="n">
        <v>0.677597026528176</v>
      </c>
      <c r="C550" s="0" t="n">
        <v>0.724415398790367</v>
      </c>
      <c r="D550" s="0" t="n">
        <v>1</v>
      </c>
    </row>
    <row r="551" customFormat="false" ht="12.8" hidden="false" customHeight="false" outlineLevel="0" collapsed="false">
      <c r="A551" s="0" t="n">
        <v>55900</v>
      </c>
      <c r="B551" s="0" t="n">
        <v>0.677516539826876</v>
      </c>
      <c r="C551" s="0" t="n">
        <v>0.724342810040218</v>
      </c>
      <c r="D551" s="0" t="n">
        <v>1</v>
      </c>
    </row>
    <row r="552" customFormat="false" ht="12.8" hidden="false" customHeight="false" outlineLevel="0" collapsed="false">
      <c r="A552" s="0" t="n">
        <v>56000</v>
      </c>
      <c r="B552" s="0" t="n">
        <v>0.677436371094137</v>
      </c>
      <c r="C552" s="0" t="n">
        <v>0.724270507100771</v>
      </c>
      <c r="D552" s="0" t="n">
        <v>1</v>
      </c>
    </row>
    <row r="553" customFormat="false" ht="12.8" hidden="false" customHeight="false" outlineLevel="0" collapsed="false">
      <c r="A553" s="0" t="n">
        <v>56100</v>
      </c>
      <c r="B553" s="0" t="n">
        <v>0.677356518459864</v>
      </c>
      <c r="C553" s="0" t="n">
        <v>0.724198488296825</v>
      </c>
      <c r="D553" s="0" t="n">
        <v>1</v>
      </c>
    </row>
    <row r="554" customFormat="false" ht="12.8" hidden="false" customHeight="false" outlineLevel="0" collapsed="false">
      <c r="A554" s="0" t="n">
        <v>56200</v>
      </c>
      <c r="B554" s="0" t="n">
        <v>0.677276980068523</v>
      </c>
      <c r="C554" s="0" t="n">
        <v>0.724126751966178</v>
      </c>
      <c r="D554" s="0" t="n">
        <v>1</v>
      </c>
    </row>
    <row r="555" customFormat="false" ht="12.8" hidden="false" customHeight="false" outlineLevel="0" collapsed="false">
      <c r="A555" s="0" t="n">
        <v>56300</v>
      </c>
      <c r="B555" s="0" t="n">
        <v>0.677197754079005</v>
      </c>
      <c r="C555" s="0" t="n">
        <v>0.724055296459506</v>
      </c>
      <c r="D555" s="0" t="n">
        <v>1</v>
      </c>
    </row>
    <row r="556" customFormat="false" ht="12.8" hidden="false" customHeight="false" outlineLevel="0" collapsed="false">
      <c r="A556" s="0" t="n">
        <v>56400</v>
      </c>
      <c r="B556" s="0" t="n">
        <v>0.677118838664486</v>
      </c>
      <c r="C556" s="0" t="n">
        <v>0.723984120140236</v>
      </c>
      <c r="D556" s="0" t="n">
        <v>1</v>
      </c>
    </row>
    <row r="557" customFormat="false" ht="12.8" hidden="false" customHeight="false" outlineLevel="0" collapsed="false">
      <c r="A557" s="0" t="n">
        <v>56500</v>
      </c>
      <c r="B557" s="0" t="n">
        <v>0.677040232012288</v>
      </c>
      <c r="C557" s="0" t="n">
        <v>0.723913221384422</v>
      </c>
      <c r="D557" s="0" t="n">
        <v>1</v>
      </c>
    </row>
    <row r="558" customFormat="false" ht="12.8" hidden="false" customHeight="false" outlineLevel="0" collapsed="false">
      <c r="A558" s="0" t="n">
        <v>56600</v>
      </c>
      <c r="B558" s="0" t="n">
        <v>0.676961932323744</v>
      </c>
      <c r="C558" s="0" t="n">
        <v>0.723842598580629</v>
      </c>
      <c r="D558" s="0" t="n">
        <v>1</v>
      </c>
    </row>
    <row r="559" customFormat="false" ht="12.8" hidden="false" customHeight="false" outlineLevel="0" collapsed="false">
      <c r="A559" s="0" t="n">
        <v>56700</v>
      </c>
      <c r="B559" s="0" t="n">
        <v>0.676883937814061</v>
      </c>
      <c r="C559" s="0" t="n">
        <v>0.723772250129807</v>
      </c>
      <c r="D559" s="0" t="n">
        <v>1</v>
      </c>
    </row>
    <row r="560" customFormat="false" ht="12.8" hidden="false" customHeight="false" outlineLevel="0" collapsed="false">
      <c r="A560" s="0" t="n">
        <v>56800</v>
      </c>
      <c r="B560" s="0" t="n">
        <v>0.676806246712191</v>
      </c>
      <c r="C560" s="0" t="n">
        <v>0.723702174445178</v>
      </c>
      <c r="D560" s="0" t="n">
        <v>1</v>
      </c>
    </row>
    <row r="561" customFormat="false" ht="12.8" hidden="false" customHeight="false" outlineLevel="0" collapsed="false">
      <c r="A561" s="0" t="n">
        <v>56900</v>
      </c>
      <c r="B561" s="0" t="n">
        <v>0.676728857260698</v>
      </c>
      <c r="C561" s="0" t="n">
        <v>0.723632369952118</v>
      </c>
      <c r="D561" s="0" t="n">
        <v>1</v>
      </c>
    </row>
    <row r="562" customFormat="false" ht="12.8" hidden="false" customHeight="false" outlineLevel="0" collapsed="false">
      <c r="A562" s="0" t="n">
        <v>57000</v>
      </c>
      <c r="B562" s="0" t="n">
        <v>0.676651767715625</v>
      </c>
      <c r="C562" s="0" t="n">
        <v>0.723562835088039</v>
      </c>
      <c r="D562" s="0" t="n">
        <v>1</v>
      </c>
    </row>
    <row r="563" customFormat="false" ht="12.8" hidden="false" customHeight="false" outlineLevel="0" collapsed="false">
      <c r="A563" s="0" t="n">
        <v>57100</v>
      </c>
      <c r="B563" s="0" t="n">
        <v>0.676574976346371</v>
      </c>
      <c r="C563" s="0" t="n">
        <v>0.723493568302275</v>
      </c>
      <c r="D563" s="0" t="n">
        <v>1</v>
      </c>
    </row>
    <row r="564" customFormat="false" ht="12.8" hidden="false" customHeight="false" outlineLevel="0" collapsed="false">
      <c r="A564" s="0" t="n">
        <v>57200</v>
      </c>
      <c r="B564" s="0" t="n">
        <v>0.67649848143556</v>
      </c>
      <c r="C564" s="0" t="n">
        <v>0.723424568055975</v>
      </c>
      <c r="D564" s="0" t="n">
        <v>1</v>
      </c>
    </row>
    <row r="565" customFormat="false" ht="12.8" hidden="false" customHeight="false" outlineLevel="0" collapsed="false">
      <c r="A565" s="0" t="n">
        <v>57300</v>
      </c>
      <c r="B565" s="0" t="n">
        <v>0.676422281278915</v>
      </c>
      <c r="C565" s="0" t="n">
        <v>0.72335583282198</v>
      </c>
      <c r="D565" s="0" t="n">
        <v>1</v>
      </c>
    </row>
    <row r="566" customFormat="false" ht="12.8" hidden="false" customHeight="false" outlineLevel="0" collapsed="false">
      <c r="A566" s="0" t="n">
        <v>57400</v>
      </c>
      <c r="B566" s="0" t="n">
        <v>0.676346374185138</v>
      </c>
      <c r="C566" s="0" t="n">
        <v>0.723287361084723</v>
      </c>
      <c r="D566" s="0" t="n">
        <v>1</v>
      </c>
    </row>
    <row r="567" customFormat="false" ht="12.8" hidden="false" customHeight="false" outlineLevel="0" collapsed="false">
      <c r="A567" s="0" t="n">
        <v>57500</v>
      </c>
      <c r="B567" s="0" t="n">
        <v>0.676270758475784</v>
      </c>
      <c r="C567" s="0" t="n">
        <v>0.723219151340117</v>
      </c>
      <c r="D567" s="0" t="n">
        <v>1</v>
      </c>
    </row>
    <row r="568" customFormat="false" ht="12.8" hidden="false" customHeight="false" outlineLevel="0" collapsed="false">
      <c r="A568" s="0" t="n">
        <v>57600</v>
      </c>
      <c r="B568" s="0" t="n">
        <v>0.676195432485139</v>
      </c>
      <c r="C568" s="0" t="n">
        <v>0.723151202095441</v>
      </c>
      <c r="D568" s="0" t="n">
        <v>1</v>
      </c>
    </row>
    <row r="569" customFormat="false" ht="12.8" hidden="false" customHeight="false" outlineLevel="0" collapsed="false">
      <c r="A569" s="0" t="n">
        <v>57700</v>
      </c>
      <c r="B569" s="0" t="n">
        <v>0.676120394560102</v>
      </c>
      <c r="C569" s="0" t="n">
        <v>0.723083511869241</v>
      </c>
      <c r="D569" s="0" t="n">
        <v>1</v>
      </c>
    </row>
    <row r="570" customFormat="false" ht="12.8" hidden="false" customHeight="false" outlineLevel="0" collapsed="false">
      <c r="A570" s="0" t="n">
        <v>57800</v>
      </c>
      <c r="B570" s="0" t="n">
        <v>0.676045643060067</v>
      </c>
      <c r="C570" s="0" t="n">
        <v>0.723016079191222</v>
      </c>
      <c r="D570" s="0" t="n">
        <v>1</v>
      </c>
    </row>
    <row r="571" customFormat="false" ht="12.8" hidden="false" customHeight="false" outlineLevel="0" collapsed="false">
      <c r="A571" s="0" t="n">
        <v>57900</v>
      </c>
      <c r="B571" s="0" t="n">
        <v>0.675971176356802</v>
      </c>
      <c r="C571" s="0" t="n">
        <v>0.722948902602142</v>
      </c>
      <c r="D571" s="0" t="n">
        <v>1</v>
      </c>
    </row>
    <row r="572" customFormat="false" ht="12.8" hidden="false" customHeight="false" outlineLevel="0" collapsed="false">
      <c r="A572" s="0" t="n">
        <v>58000</v>
      </c>
      <c r="B572" s="0" t="n">
        <v>0.675896992834337</v>
      </c>
      <c r="C572" s="0" t="n">
        <v>0.722881980653709</v>
      </c>
      <c r="D572" s="0" t="n">
        <v>1</v>
      </c>
    </row>
    <row r="573" customFormat="false" ht="12.8" hidden="false" customHeight="false" outlineLevel="0" collapsed="false">
      <c r="A573" s="0" t="n">
        <v>58100</v>
      </c>
      <c r="B573" s="0" t="n">
        <v>0.675823090888847</v>
      </c>
      <c r="C573" s="0" t="n">
        <v>0.72281531190848</v>
      </c>
      <c r="D573" s="0" t="n">
        <v>1</v>
      </c>
    </row>
    <row r="574" customFormat="false" ht="12.8" hidden="false" customHeight="false" outlineLevel="0" collapsed="false">
      <c r="A574" s="0" t="n">
        <v>58200</v>
      </c>
      <c r="B574" s="0" t="n">
        <v>0.67574946892854</v>
      </c>
      <c r="C574" s="0" t="n">
        <v>0.72274889493976</v>
      </c>
      <c r="D574" s="0" t="n">
        <v>1</v>
      </c>
    </row>
    <row r="575" customFormat="false" ht="12.8" hidden="false" customHeight="false" outlineLevel="0" collapsed="false">
      <c r="A575" s="0" t="n">
        <v>58300</v>
      </c>
      <c r="B575" s="0" t="n">
        <v>0.675676125373543</v>
      </c>
      <c r="C575" s="0" t="n">
        <v>0.722682728331502</v>
      </c>
      <c r="D575" s="0" t="n">
        <v>1</v>
      </c>
    </row>
    <row r="576" customFormat="false" ht="12.8" hidden="false" customHeight="false" outlineLevel="0" collapsed="false">
      <c r="A576" s="0" t="n">
        <v>58400</v>
      </c>
      <c r="B576" s="0" t="n">
        <v>0.675603058655793</v>
      </c>
      <c r="C576" s="0" t="n">
        <v>0.722616810678208</v>
      </c>
      <c r="D576" s="0" t="n">
        <v>1</v>
      </c>
    </row>
    <row r="577" customFormat="false" ht="12.8" hidden="false" customHeight="false" outlineLevel="0" collapsed="false">
      <c r="A577" s="0" t="n">
        <v>58500</v>
      </c>
      <c r="B577" s="0" t="n">
        <v>0.675530267218927</v>
      </c>
      <c r="C577" s="0" t="n">
        <v>0.722551140584831</v>
      </c>
      <c r="D577" s="0" t="n">
        <v>1</v>
      </c>
    </row>
    <row r="578" customFormat="false" ht="12.8" hidden="false" customHeight="false" outlineLevel="0" collapsed="false">
      <c r="A578" s="0" t="n">
        <v>58600</v>
      </c>
      <c r="B578" s="0" t="n">
        <v>0.67545774951817</v>
      </c>
      <c r="C578" s="0" t="n">
        <v>0.72248571666668</v>
      </c>
      <c r="D578" s="0" t="n">
        <v>1</v>
      </c>
    </row>
    <row r="579" customFormat="false" ht="12.8" hidden="false" customHeight="false" outlineLevel="0" collapsed="false">
      <c r="A579" s="0" t="n">
        <v>58700</v>
      </c>
      <c r="B579" s="0" t="n">
        <v>0.675385504020236</v>
      </c>
      <c r="C579" s="0" t="n">
        <v>0.722420537549321</v>
      </c>
      <c r="D579" s="0" t="n">
        <v>1</v>
      </c>
    </row>
    <row r="580" customFormat="false" ht="12.8" hidden="false" customHeight="false" outlineLevel="0" collapsed="false">
      <c r="A580" s="0" t="n">
        <v>58800</v>
      </c>
      <c r="B580" s="0" t="n">
        <v>0.675313529203213</v>
      </c>
      <c r="C580" s="0" t="n">
        <v>0.722355601868489</v>
      </c>
      <c r="D580" s="0" t="n">
        <v>1</v>
      </c>
    </row>
    <row r="581" customFormat="false" ht="12.8" hidden="false" customHeight="false" outlineLevel="0" collapsed="false">
      <c r="A581" s="0" t="n">
        <v>58900</v>
      </c>
      <c r="B581" s="0" t="n">
        <v>0.67524182355646</v>
      </c>
      <c r="C581" s="0" t="n">
        <v>0.722290908269985</v>
      </c>
      <c r="D581" s="0" t="n">
        <v>1</v>
      </c>
    </row>
    <row r="582" customFormat="false" ht="12.8" hidden="false" customHeight="false" outlineLevel="0" collapsed="false">
      <c r="A582" s="0" t="n">
        <v>59000</v>
      </c>
      <c r="B582" s="0" t="n">
        <v>0.675170385580511</v>
      </c>
      <c r="C582" s="0" t="n">
        <v>0.722226455409594</v>
      </c>
      <c r="D582" s="0" t="n">
        <v>1</v>
      </c>
    </row>
    <row r="583" customFormat="false" ht="12.8" hidden="false" customHeight="false" outlineLevel="0" collapsed="false">
      <c r="A583" s="0" t="n">
        <v>59100</v>
      </c>
      <c r="B583" s="0" t="n">
        <v>0.675099213786962</v>
      </c>
      <c r="C583" s="0" t="n">
        <v>0.722162241952988</v>
      </c>
      <c r="D583" s="0" t="n">
        <v>1</v>
      </c>
    </row>
    <row r="584" customFormat="false" ht="12.8" hidden="false" customHeight="false" outlineLevel="0" collapsed="false">
      <c r="A584" s="0" t="n">
        <v>59200</v>
      </c>
      <c r="B584" s="0" t="n">
        <v>0.675028306698374</v>
      </c>
      <c r="C584" s="0" t="n">
        <v>0.722098266575635</v>
      </c>
      <c r="D584" s="0" t="n">
        <v>1</v>
      </c>
    </row>
    <row r="585" customFormat="false" ht="12.8" hidden="false" customHeight="false" outlineLevel="0" collapsed="false">
      <c r="A585" s="0" t="n">
        <v>59300</v>
      </c>
      <c r="B585" s="0" t="n">
        <v>0.674957662848175</v>
      </c>
      <c r="C585" s="0" t="n">
        <v>0.722034527962711</v>
      </c>
      <c r="D585" s="0" t="n">
        <v>1</v>
      </c>
    </row>
    <row r="586" customFormat="false" ht="12.8" hidden="false" customHeight="false" outlineLevel="0" collapsed="false">
      <c r="A586" s="0" t="n">
        <v>59400</v>
      </c>
      <c r="B586" s="0" t="n">
        <v>0.674887280780555</v>
      </c>
      <c r="C586" s="0" t="n">
        <v>0.721971024809012</v>
      </c>
      <c r="D586" s="0" t="n">
        <v>1</v>
      </c>
    </row>
    <row r="587" customFormat="false" ht="12.8" hidden="false" customHeight="false" outlineLevel="0" collapsed="false">
      <c r="A587" s="0" t="n">
        <v>59500</v>
      </c>
      <c r="B587" s="0" t="n">
        <v>0.674817159050376</v>
      </c>
      <c r="C587" s="0" t="n">
        <v>0.721907755818869</v>
      </c>
      <c r="D587" s="0" t="n">
        <v>1</v>
      </c>
    </row>
    <row r="588" customFormat="false" ht="12.8" hidden="false" customHeight="false" outlineLevel="0" collapsed="false">
      <c r="A588" s="0" t="n">
        <v>59600</v>
      </c>
      <c r="B588" s="0" t="n">
        <v>0.674747296223063</v>
      </c>
      <c r="C588" s="0" t="n">
        <v>0.72184471970605</v>
      </c>
      <c r="D588" s="0" t="n">
        <v>1</v>
      </c>
    </row>
    <row r="589" customFormat="false" ht="12.8" hidden="false" customHeight="false" outlineLevel="0" collapsed="false">
      <c r="A589" s="0" t="n">
        <v>59700</v>
      </c>
      <c r="B589" s="0" t="n">
        <v>0.674677690874521</v>
      </c>
      <c r="C589" s="0" t="n">
        <v>0.721781915193696</v>
      </c>
      <c r="D589" s="0" t="n">
        <v>1</v>
      </c>
    </row>
    <row r="590" customFormat="false" ht="12.8" hidden="false" customHeight="false" outlineLevel="0" collapsed="false">
      <c r="A590" s="0" t="n">
        <v>59800</v>
      </c>
      <c r="B590" s="0" t="n">
        <v>0.674608341591033</v>
      </c>
      <c r="C590" s="0" t="n">
        <v>0.721719341014213</v>
      </c>
      <c r="D590" s="0" t="n">
        <v>1</v>
      </c>
    </row>
    <row r="591" customFormat="false" ht="12.8" hidden="false" customHeight="false" outlineLevel="0" collapsed="false">
      <c r="A591" s="0" t="n">
        <v>59900</v>
      </c>
      <c r="B591" s="0" t="n">
        <v>0.674539246969162</v>
      </c>
      <c r="C591" s="0" t="n">
        <v>0.721656995909203</v>
      </c>
      <c r="D591" s="0" t="n">
        <v>1</v>
      </c>
    </row>
    <row r="592" customFormat="false" ht="12.8" hidden="false" customHeight="false" outlineLevel="0" collapsed="false">
      <c r="A592" s="0" t="n">
        <v>60000</v>
      </c>
      <c r="B592" s="0" t="n">
        <v>0.674470405615669</v>
      </c>
      <c r="C592" s="0" t="n">
        <v>0.721594878629377</v>
      </c>
      <c r="D592" s="0" t="n">
        <v>1</v>
      </c>
    </row>
    <row r="593" customFormat="false" ht="12.8" hidden="false" customHeight="false" outlineLevel="0" collapsed="false">
      <c r="A593" s="0" t="n">
        <v>60100</v>
      </c>
      <c r="B593" s="0" t="n">
        <v>0.674401816147412</v>
      </c>
      <c r="C593" s="0" t="n">
        <v>0.721532987934471</v>
      </c>
      <c r="D593" s="0" t="n">
        <v>1</v>
      </c>
    </row>
    <row r="594" customFormat="false" ht="12.8" hidden="false" customHeight="false" outlineLevel="0" collapsed="false">
      <c r="A594" s="0" t="n">
        <v>60200</v>
      </c>
      <c r="B594" s="0" t="n">
        <v>0.674333477191256</v>
      </c>
      <c r="C594" s="0" t="n">
        <v>0.72147132259317</v>
      </c>
      <c r="D594" s="0" t="n">
        <v>1</v>
      </c>
    </row>
    <row r="595" customFormat="false" ht="12.8" hidden="false" customHeight="false" outlineLevel="0" collapsed="false">
      <c r="A595" s="0" t="n">
        <v>60300</v>
      </c>
      <c r="B595" s="0" t="n">
        <v>0.67426538738399</v>
      </c>
      <c r="C595" s="0" t="n">
        <v>0.721409881383021</v>
      </c>
      <c r="D595" s="0" t="n">
        <v>1</v>
      </c>
    </row>
    <row r="596" customFormat="false" ht="12.8" hidden="false" customHeight="false" outlineLevel="0" collapsed="false">
      <c r="A596" s="0" t="n">
        <v>60400</v>
      </c>
      <c r="B596" s="0" t="n">
        <v>0.674197545372228</v>
      </c>
      <c r="C596" s="0" t="n">
        <v>0.721348663090361</v>
      </c>
      <c r="D596" s="0" t="n">
        <v>1</v>
      </c>
    </row>
    <row r="597" customFormat="false" ht="12.8" hidden="false" customHeight="false" outlineLevel="0" collapsed="false">
      <c r="A597" s="0" t="n">
        <v>60500</v>
      </c>
      <c r="B597" s="0" t="n">
        <v>0.674129949812327</v>
      </c>
      <c r="C597" s="0" t="n">
        <v>0.721287666510231</v>
      </c>
      <c r="D597" s="0" t="n">
        <v>1</v>
      </c>
    </row>
    <row r="598" customFormat="false" ht="12.8" hidden="false" customHeight="false" outlineLevel="0" collapsed="false">
      <c r="A598" s="0" t="n">
        <v>60600</v>
      </c>
      <c r="B598" s="0" t="n">
        <v>0.674062599370301</v>
      </c>
      <c r="C598" s="0" t="n">
        <v>0.721226890446307</v>
      </c>
      <c r="D598" s="0" t="n">
        <v>1</v>
      </c>
    </row>
    <row r="599" customFormat="false" ht="12.8" hidden="false" customHeight="false" outlineLevel="0" collapsed="false">
      <c r="A599" s="0" t="n">
        <v>60700</v>
      </c>
      <c r="B599" s="0" t="n">
        <v>0.673995492721728</v>
      </c>
      <c r="C599" s="0" t="n">
        <v>0.721166333710814</v>
      </c>
      <c r="D599" s="0" t="n">
        <v>1</v>
      </c>
    </row>
    <row r="600" customFormat="false" ht="12.8" hidden="false" customHeight="false" outlineLevel="0" collapsed="false">
      <c r="A600" s="0" t="n">
        <v>60800</v>
      </c>
      <c r="B600" s="0" t="n">
        <v>0.673928628551674</v>
      </c>
      <c r="C600" s="0" t="n">
        <v>0.721105995124457</v>
      </c>
      <c r="D600" s="0" t="n">
        <v>1</v>
      </c>
    </row>
    <row r="601" customFormat="false" ht="12.8" hidden="false" customHeight="false" outlineLevel="0" collapsed="false">
      <c r="A601" s="0" t="n">
        <v>60900</v>
      </c>
      <c r="B601" s="0" t="n">
        <v>0.6738620055546</v>
      </c>
      <c r="C601" s="0" t="n">
        <v>0.721045873516344</v>
      </c>
      <c r="D601" s="0" t="n">
        <v>1</v>
      </c>
    </row>
    <row r="602" customFormat="false" ht="12.8" hidden="false" customHeight="false" outlineLevel="0" collapsed="false">
      <c r="A602" s="0" t="n">
        <v>61000</v>
      </c>
      <c r="B602" s="0" t="n">
        <v>0.673795622434283</v>
      </c>
      <c r="C602" s="0" t="n">
        <v>0.720985967723909</v>
      </c>
      <c r="D602" s="0" t="n">
        <v>1</v>
      </c>
    </row>
    <row r="603" customFormat="false" ht="12.8" hidden="false" customHeight="false" outlineLevel="0" collapsed="false">
      <c r="A603" s="0" t="n">
        <v>61100</v>
      </c>
      <c r="B603" s="0" t="n">
        <v>0.673729477903734</v>
      </c>
      <c r="C603" s="0" t="n">
        <v>0.720926276592838</v>
      </c>
      <c r="D603" s="0" t="n">
        <v>1</v>
      </c>
    </row>
    <row r="604" customFormat="false" ht="12.8" hidden="false" customHeight="false" outlineLevel="0" collapsed="false">
      <c r="A604" s="0" t="n">
        <v>61200</v>
      </c>
      <c r="B604" s="0" t="n">
        <v>0.673663570685114</v>
      </c>
      <c r="C604" s="0" t="n">
        <v>0.720866798977006</v>
      </c>
      <c r="D604" s="0" t="n">
        <v>1</v>
      </c>
    </row>
    <row r="605" customFormat="false" ht="12.8" hidden="false" customHeight="false" outlineLevel="0" collapsed="false">
      <c r="A605" s="0" t="n">
        <v>61300</v>
      </c>
      <c r="B605" s="0" t="n">
        <v>0.673597899509652</v>
      </c>
      <c r="C605" s="0" t="n">
        <v>0.720807533738388</v>
      </c>
      <c r="D605" s="0" t="n">
        <v>1</v>
      </c>
    </row>
    <row r="606" customFormat="false" ht="12.8" hidden="false" customHeight="false" outlineLevel="0" collapsed="false">
      <c r="A606" s="0" t="n">
        <v>61400</v>
      </c>
      <c r="B606" s="0" t="n">
        <v>0.673532463117569</v>
      </c>
      <c r="C606" s="0" t="n">
        <v>0.720748479747003</v>
      </c>
      <c r="D606" s="0" t="n">
        <v>1</v>
      </c>
    </row>
    <row r="607" customFormat="false" ht="12.8" hidden="false" customHeight="false" outlineLevel="0" collapsed="false">
      <c r="A607" s="0" t="n">
        <v>61500</v>
      </c>
      <c r="B607" s="0" t="n">
        <v>0.673467260257998</v>
      </c>
      <c r="C607" s="0" t="n">
        <v>0.720689635880837</v>
      </c>
      <c r="D607" s="0" t="n">
        <v>1</v>
      </c>
    </row>
    <row r="608" customFormat="false" ht="12.8" hidden="false" customHeight="false" outlineLevel="0" collapsed="false">
      <c r="A608" s="0" t="n">
        <v>61600</v>
      </c>
      <c r="B608" s="0" t="n">
        <v>0.673402289688901</v>
      </c>
      <c r="C608" s="0" t="n">
        <v>0.72063100102577</v>
      </c>
      <c r="D608" s="0" t="n">
        <v>1</v>
      </c>
    </row>
    <row r="609" customFormat="false" ht="12.8" hidden="false" customHeight="false" outlineLevel="0" collapsed="false">
      <c r="A609" s="0" t="n">
        <v>61700</v>
      </c>
      <c r="B609" s="0" t="n">
        <v>0.673337550176997</v>
      </c>
      <c r="C609" s="0" t="n">
        <v>0.720572574075516</v>
      </c>
      <c r="D609" s="0" t="n">
        <v>1</v>
      </c>
    </row>
    <row r="610" customFormat="false" ht="12.8" hidden="false" customHeight="false" outlineLevel="0" collapsed="false">
      <c r="A610" s="0" t="n">
        <v>61800</v>
      </c>
      <c r="B610" s="0" t="n">
        <v>0.673273040497684</v>
      </c>
      <c r="C610" s="0" t="n">
        <v>0.720514353931545</v>
      </c>
      <c r="D610" s="0" t="n">
        <v>1</v>
      </c>
    </row>
    <row r="611" customFormat="false" ht="12.8" hidden="false" customHeight="false" outlineLevel="0" collapsed="false">
      <c r="A611" s="0" t="n">
        <v>61900</v>
      </c>
      <c r="B611" s="0" t="n">
        <v>0.67320875943496</v>
      </c>
      <c r="C611" s="0" t="n">
        <v>0.720456339503021</v>
      </c>
      <c r="D611" s="0" t="n">
        <v>1</v>
      </c>
    </row>
    <row r="612" customFormat="false" ht="12.8" hidden="false" customHeight="false" outlineLevel="0" collapsed="false">
      <c r="A612" s="0" t="n">
        <v>62000</v>
      </c>
      <c r="B612" s="0" t="n">
        <v>0.673144705781351</v>
      </c>
      <c r="C612" s="0" t="n">
        <v>0.720398529706731</v>
      </c>
      <c r="D612" s="0" t="n">
        <v>1</v>
      </c>
    </row>
    <row r="613" customFormat="false" ht="12.8" hidden="false" customHeight="false" outlineLevel="0" collapsed="false">
      <c r="A613" s="0" t="n">
        <v>62100</v>
      </c>
      <c r="B613" s="0" t="n">
        <v>0.673080878337837</v>
      </c>
      <c r="C613" s="0" t="n">
        <v>0.720340923467026</v>
      </c>
      <c r="D613" s="0" t="n">
        <v>1</v>
      </c>
    </row>
    <row r="614" customFormat="false" ht="12.8" hidden="false" customHeight="false" outlineLevel="0" collapsed="false">
      <c r="A614" s="0" t="n">
        <v>62200</v>
      </c>
      <c r="B614" s="0" t="n">
        <v>0.673017275913775</v>
      </c>
      <c r="C614" s="0" t="n">
        <v>0.720283519715748</v>
      </c>
      <c r="D614" s="0" t="n">
        <v>1</v>
      </c>
    </row>
    <row r="615" customFormat="false" ht="12.8" hidden="false" customHeight="false" outlineLevel="0" collapsed="false">
      <c r="A615" s="0" t="n">
        <v>62300</v>
      </c>
      <c r="B615" s="0" t="n">
        <v>0.672953897326832</v>
      </c>
      <c r="C615" s="0" t="n">
        <v>0.720226317392168</v>
      </c>
      <c r="D615" s="0" t="n">
        <v>1</v>
      </c>
    </row>
    <row r="616" customFormat="false" ht="12.8" hidden="false" customHeight="false" outlineLevel="0" collapsed="false">
      <c r="A616" s="0" t="n">
        <v>62400</v>
      </c>
      <c r="B616" s="0" t="n">
        <v>0.672890741402905</v>
      </c>
      <c r="C616" s="0" t="n">
        <v>0.720169315442921</v>
      </c>
      <c r="D616" s="0" t="n">
        <v>1</v>
      </c>
    </row>
    <row r="617" customFormat="false" ht="12.8" hidden="false" customHeight="false" outlineLevel="0" collapsed="false">
      <c r="A617" s="0" t="n">
        <v>62500</v>
      </c>
      <c r="B617" s="0" t="n">
        <v>0.672827806976056</v>
      </c>
      <c r="C617" s="0" t="n">
        <v>0.720112512821943</v>
      </c>
      <c r="D617" s="0" t="n">
        <v>1</v>
      </c>
    </row>
    <row r="618" customFormat="false" ht="12.8" hidden="false" customHeight="false" outlineLevel="0" collapsed="false">
      <c r="A618" s="0" t="n">
        <v>62600</v>
      </c>
      <c r="B618" s="0" t="n">
        <v>0.672765092888442</v>
      </c>
      <c r="C618" s="0" t="n">
        <v>0.72005590849041</v>
      </c>
      <c r="D618" s="0" t="n">
        <v>1</v>
      </c>
    </row>
    <row r="619" customFormat="false" ht="12.8" hidden="false" customHeight="false" outlineLevel="0" collapsed="false">
      <c r="A619" s="0" t="n">
        <v>62700</v>
      </c>
      <c r="B619" s="0" t="n">
        <v>0.67270259799024</v>
      </c>
      <c r="C619" s="0" t="n">
        <v>0.719999501416672</v>
      </c>
      <c r="D619" s="0" t="n">
        <v>1</v>
      </c>
    </row>
    <row r="620" customFormat="false" ht="12.8" hidden="false" customHeight="false" outlineLevel="0" collapsed="false">
      <c r="A620" s="0" t="n">
        <v>62800</v>
      </c>
      <c r="B620" s="0" t="n">
        <v>0.672640321139579</v>
      </c>
      <c r="C620" s="0" t="n">
        <v>0.719943290576194</v>
      </c>
      <c r="D620" s="0" t="n">
        <v>1</v>
      </c>
    </row>
    <row r="621" customFormat="false" ht="12.8" hidden="false" customHeight="false" outlineLevel="0" collapsed="false">
      <c r="A621" s="0" t="n">
        <v>62900</v>
      </c>
      <c r="B621" s="0" t="n">
        <v>0.672578261202479</v>
      </c>
      <c r="C621" s="0" t="n">
        <v>0.719887274951494</v>
      </c>
      <c r="D621" s="0" t="n">
        <v>1</v>
      </c>
    </row>
    <row r="622" customFormat="false" ht="12.8" hidden="false" customHeight="false" outlineLevel="0" collapsed="false">
      <c r="A622" s="0" t="n">
        <v>63000</v>
      </c>
      <c r="B622" s="0" t="n">
        <v>0.672516417052771</v>
      </c>
      <c r="C622" s="0" t="n">
        <v>0.719831453532083</v>
      </c>
      <c r="D622" s="0" t="n">
        <v>1</v>
      </c>
    </row>
    <row r="623" customFormat="false" ht="12.8" hidden="false" customHeight="false" outlineLevel="0" collapsed="false">
      <c r="A623" s="0" t="n">
        <v>63100</v>
      </c>
      <c r="B623" s="0" t="n">
        <v>0.672454787572042</v>
      </c>
      <c r="C623" s="0" t="n">
        <v>0.719775825314406</v>
      </c>
      <c r="D623" s="0" t="n">
        <v>1</v>
      </c>
    </row>
    <row r="624" customFormat="false" ht="12.8" hidden="false" customHeight="false" outlineLevel="0" collapsed="false">
      <c r="A624" s="0" t="n">
        <v>63200</v>
      </c>
      <c r="B624" s="0" t="n">
        <v>0.672393371649559</v>
      </c>
      <c r="C624" s="0" t="n">
        <v>0.719720389301779</v>
      </c>
      <c r="D624" s="0" t="n">
        <v>1</v>
      </c>
    </row>
    <row r="625" customFormat="false" ht="12.8" hidden="false" customHeight="false" outlineLevel="0" collapsed="false">
      <c r="A625" s="0" t="n">
        <v>63300</v>
      </c>
      <c r="B625" s="0" t="n">
        <v>0.67233216818221</v>
      </c>
      <c r="C625" s="0" t="n">
        <v>0.719665144504337</v>
      </c>
      <c r="D625" s="0" t="n">
        <v>1</v>
      </c>
    </row>
    <row r="626" customFormat="false" ht="12.8" hidden="false" customHeight="false" outlineLevel="0" collapsed="false">
      <c r="A626" s="0" t="n">
        <v>63400</v>
      </c>
      <c r="B626" s="0" t="n">
        <v>0.672271176074436</v>
      </c>
      <c r="C626" s="0" t="n">
        <v>0.719610089938972</v>
      </c>
      <c r="D626" s="0" t="n">
        <v>1</v>
      </c>
    </row>
    <row r="627" customFormat="false" ht="12.8" hidden="false" customHeight="false" outlineLevel="0" collapsed="false">
      <c r="A627" s="0" t="n">
        <v>63500</v>
      </c>
      <c r="B627" s="0" t="n">
        <v>0.672210394238167</v>
      </c>
      <c r="C627" s="0" t="n">
        <v>0.719555224629275</v>
      </c>
      <c r="D627" s="0" t="n">
        <v>1</v>
      </c>
    </row>
    <row r="628" customFormat="false" ht="12.8" hidden="false" customHeight="false" outlineLevel="0" collapsed="false">
      <c r="A628" s="0" t="n">
        <v>63600</v>
      </c>
      <c r="B628" s="0" t="n">
        <v>0.672149821592759</v>
      </c>
      <c r="C628" s="0" t="n">
        <v>0.719500547605478</v>
      </c>
      <c r="D628" s="0" t="n">
        <v>1</v>
      </c>
    </row>
    <row r="629" customFormat="false" ht="12.8" hidden="false" customHeight="false" outlineLevel="0" collapsed="false">
      <c r="A629" s="0" t="n">
        <v>63700</v>
      </c>
      <c r="B629" s="0" t="n">
        <v>0.672089457064931</v>
      </c>
      <c r="C629" s="0" t="n">
        <v>0.719446057904405</v>
      </c>
      <c r="D629" s="0" t="n">
        <v>1</v>
      </c>
    </row>
    <row r="630" customFormat="false" ht="12.8" hidden="false" customHeight="false" outlineLevel="0" collapsed="false">
      <c r="A630" s="0" t="n">
        <v>63800</v>
      </c>
      <c r="B630" s="0" t="n">
        <v>0.672029299588701</v>
      </c>
      <c r="C630" s="0" t="n">
        <v>0.719391754569412</v>
      </c>
      <c r="D630" s="0" t="n">
        <v>1</v>
      </c>
    </row>
    <row r="631" customFormat="false" ht="12.8" hidden="false" customHeight="false" outlineLevel="0" collapsed="false">
      <c r="A631" s="0" t="n">
        <v>63900</v>
      </c>
      <c r="B631" s="0" t="n">
        <v>0.671969348105327</v>
      </c>
      <c r="C631" s="0" t="n">
        <v>0.719337636650325</v>
      </c>
      <c r="D631" s="0" t="n">
        <v>1</v>
      </c>
    </row>
    <row r="632" customFormat="false" ht="12.8" hidden="false" customHeight="false" outlineLevel="0" collapsed="false">
      <c r="A632" s="0" t="n">
        <v>64000</v>
      </c>
      <c r="B632" s="0" t="n">
        <v>0.671909601563243</v>
      </c>
      <c r="C632" s="0" t="n">
        <v>0.719283703203397</v>
      </c>
      <c r="D632" s="0" t="n">
        <v>1</v>
      </c>
    </row>
    <row r="633" customFormat="false" ht="12.8" hidden="false" customHeight="false" outlineLevel="0" collapsed="false">
      <c r="A633" s="0" t="n">
        <v>64100</v>
      </c>
      <c r="B633" s="0" t="n">
        <v>0.671850058918002</v>
      </c>
      <c r="C633" s="0" t="n">
        <v>0.719229953291249</v>
      </c>
      <c r="D633" s="0" t="n">
        <v>1</v>
      </c>
    </row>
    <row r="634" customFormat="false" ht="12.8" hidden="false" customHeight="false" outlineLevel="0" collapsed="false">
      <c r="A634" s="0" t="n">
        <v>64200</v>
      </c>
      <c r="B634" s="0" t="n">
        <v>0.671790719132211</v>
      </c>
      <c r="C634" s="0" t="n">
        <v>0.719176385982815</v>
      </c>
      <c r="D634" s="0" t="n">
        <v>1</v>
      </c>
    </row>
    <row r="635" customFormat="false" ht="12.8" hidden="false" customHeight="false" outlineLevel="0" collapsed="false">
      <c r="A635" s="0" t="n">
        <v>64300</v>
      </c>
      <c r="B635" s="0" t="n">
        <v>0.671731581175479</v>
      </c>
      <c r="C635" s="0" t="n">
        <v>0.719123000353293</v>
      </c>
      <c r="D635" s="0" t="n">
        <v>1</v>
      </c>
    </row>
    <row r="636" customFormat="false" ht="12.8" hidden="false" customHeight="false" outlineLevel="0" collapsed="false">
      <c r="A636" s="0" t="n">
        <v>64400</v>
      </c>
      <c r="B636" s="0" t="n">
        <v>0.671672644024348</v>
      </c>
      <c r="C636" s="0" t="n">
        <v>0.719069795484086</v>
      </c>
      <c r="D636" s="0" t="n">
        <v>1</v>
      </c>
    </row>
    <row r="637" customFormat="false" ht="12.8" hidden="false" customHeight="false" outlineLevel="0" collapsed="false">
      <c r="A637" s="0" t="n">
        <v>64500</v>
      </c>
      <c r="B637" s="0" t="n">
        <v>0.671613906662246</v>
      </c>
      <c r="C637" s="0" t="n">
        <v>0.719016770462758</v>
      </c>
      <c r="D637" s="0" t="n">
        <v>1</v>
      </c>
    </row>
    <row r="638" customFormat="false" ht="12.8" hidden="false" customHeight="false" outlineLevel="0" collapsed="false">
      <c r="A638" s="0" t="n">
        <v>64600</v>
      </c>
      <c r="B638" s="0" t="n">
        <v>0.671555368079423</v>
      </c>
      <c r="C638" s="0" t="n">
        <v>0.718963924382981</v>
      </c>
      <c r="D638" s="0" t="n">
        <v>1</v>
      </c>
    </row>
    <row r="639" customFormat="false" ht="12.8" hidden="false" customHeight="false" outlineLevel="0" collapsed="false">
      <c r="A639" s="0" t="n">
        <v>64700</v>
      </c>
      <c r="B639" s="0" t="n">
        <v>0.671497027272895</v>
      </c>
      <c r="C639" s="0" t="n">
        <v>0.718911256344476</v>
      </c>
      <c r="D639" s="0" t="n">
        <v>1</v>
      </c>
    </row>
    <row r="640" customFormat="false" ht="12.8" hidden="false" customHeight="false" outlineLevel="0" collapsed="false">
      <c r="A640" s="0" t="n">
        <v>64800</v>
      </c>
      <c r="B640" s="0" t="n">
        <v>0.671438883246388</v>
      </c>
      <c r="C640" s="0" t="n">
        <v>0.718858765452975</v>
      </c>
      <c r="D640" s="0" t="n">
        <v>1</v>
      </c>
    </row>
    <row r="641" customFormat="false" ht="12.8" hidden="false" customHeight="false" outlineLevel="0" collapsed="false">
      <c r="A641" s="0" t="n">
        <v>64900</v>
      </c>
      <c r="B641" s="0" t="n">
        <v>0.671380935010285</v>
      </c>
      <c r="C641" s="0" t="n">
        <v>0.718806450820165</v>
      </c>
      <c r="D641" s="0" t="n">
        <v>1</v>
      </c>
    </row>
    <row r="642" customFormat="false" ht="12.8" hidden="false" customHeight="false" outlineLevel="0" collapsed="false">
      <c r="A642" s="0" t="n">
        <v>65000</v>
      </c>
      <c r="B642" s="0" t="n">
        <v>0.671323181581561</v>
      </c>
      <c r="C642" s="0" t="n">
        <v>0.718754311563634</v>
      </c>
      <c r="D642" s="0" t="n">
        <v>1</v>
      </c>
    </row>
    <row r="643" customFormat="false" ht="12.8" hidden="false" customHeight="false" outlineLevel="0" collapsed="false">
      <c r="A643" s="0" t="n">
        <v>65100</v>
      </c>
      <c r="B643" s="0" t="n">
        <v>0.671265621983742</v>
      </c>
      <c r="C643" s="0" t="n">
        <v>0.71870234680683</v>
      </c>
      <c r="D643" s="0" t="n">
        <v>1</v>
      </c>
    </row>
    <row r="644" customFormat="false" ht="12.8" hidden="false" customHeight="false" outlineLevel="0" collapsed="false">
      <c r="A644" s="0" t="n">
        <v>65200</v>
      </c>
      <c r="B644" s="0" t="n">
        <v>0.671208255246844</v>
      </c>
      <c r="C644" s="0" t="n">
        <v>0.718650555679014</v>
      </c>
      <c r="D644" s="0" t="n">
        <v>1</v>
      </c>
    </row>
    <row r="645" customFormat="false" ht="12.8" hidden="false" customHeight="false" outlineLevel="0" collapsed="false">
      <c r="A645" s="0" t="n">
        <v>65300</v>
      </c>
      <c r="B645" s="0" t="n">
        <v>0.671151080407314</v>
      </c>
      <c r="C645" s="0" t="n">
        <v>0.718598937315201</v>
      </c>
      <c r="D645" s="0" t="n">
        <v>1</v>
      </c>
    </row>
    <row r="646" customFormat="false" ht="12.8" hidden="false" customHeight="false" outlineLevel="0" collapsed="false">
      <c r="A646" s="0" t="n">
        <v>65400</v>
      </c>
      <c r="B646" s="0" t="n">
        <v>0.671094096507987</v>
      </c>
      <c r="C646" s="0" t="n">
        <v>0.718547490856123</v>
      </c>
      <c r="D646" s="0" t="n">
        <v>1</v>
      </c>
    </row>
    <row r="647" customFormat="false" ht="12.8" hidden="false" customHeight="false" outlineLevel="0" collapsed="false">
      <c r="A647" s="0" t="n">
        <v>65500</v>
      </c>
      <c r="B647" s="0" t="n">
        <v>0.671037302598028</v>
      </c>
      <c r="C647" s="0" t="n">
        <v>0.718496215448178</v>
      </c>
      <c r="D647" s="0" t="n">
        <v>1</v>
      </c>
    </row>
    <row r="648" customFormat="false" ht="12.8" hidden="false" customHeight="false" outlineLevel="0" collapsed="false">
      <c r="A648" s="0" t="n">
        <v>65600</v>
      </c>
      <c r="B648" s="0" t="n">
        <v>0.670980697732878</v>
      </c>
      <c r="C648" s="0" t="n">
        <v>0.718445110243386</v>
      </c>
      <c r="D648" s="0" t="n">
        <v>1</v>
      </c>
    </row>
    <row r="649" customFormat="false" ht="12.8" hidden="false" customHeight="false" outlineLevel="0" collapsed="false">
      <c r="A649" s="0" t="n">
        <v>65700</v>
      </c>
      <c r="B649" s="0" t="n">
        <v>0.67092428097421</v>
      </c>
      <c r="C649" s="0" t="n">
        <v>0.718394174399338</v>
      </c>
      <c r="D649" s="0" t="n">
        <v>1</v>
      </c>
    </row>
    <row r="650" customFormat="false" ht="12.8" hidden="false" customHeight="false" outlineLevel="0" collapsed="false">
      <c r="A650" s="0" t="n">
        <v>65800</v>
      </c>
      <c r="B650" s="0" t="n">
        <v>0.670868051389869</v>
      </c>
      <c r="C650" s="0" t="n">
        <v>0.718343407079155</v>
      </c>
      <c r="D650" s="0" t="n">
        <v>1</v>
      </c>
    </row>
    <row r="651" customFormat="false" ht="12.8" hidden="false" customHeight="false" outlineLevel="0" collapsed="false">
      <c r="A651" s="0" t="n">
        <v>65900</v>
      </c>
      <c r="B651" s="0" t="n">
        <v>0.670812008053825</v>
      </c>
      <c r="C651" s="0" t="n">
        <v>0.718292807451442</v>
      </c>
      <c r="D651" s="0" t="n">
        <v>1</v>
      </c>
    </row>
    <row r="652" customFormat="false" ht="12.8" hidden="false" customHeight="false" outlineLevel="0" collapsed="false">
      <c r="A652" s="0" t="n">
        <v>66000</v>
      </c>
      <c r="B652" s="0" t="n">
        <v>0.670756150046127</v>
      </c>
      <c r="C652" s="0" t="n">
        <v>0.718242374690242</v>
      </c>
      <c r="D652" s="0" t="n">
        <v>1</v>
      </c>
    </row>
    <row r="653" customFormat="false" ht="12.8" hidden="false" customHeight="false" outlineLevel="0" collapsed="false">
      <c r="A653" s="0" t="n">
        <v>66100</v>
      </c>
      <c r="B653" s="0" t="n">
        <v>0.670700476452848</v>
      </c>
      <c r="C653" s="0" t="n">
        <v>0.718192107974992</v>
      </c>
      <c r="D653" s="0" t="n">
        <v>1</v>
      </c>
    </row>
    <row r="654" customFormat="false" ht="12.8" hidden="false" customHeight="false" outlineLevel="0" collapsed="false">
      <c r="A654" s="0" t="n">
        <v>66200</v>
      </c>
      <c r="B654" s="0" t="n">
        <v>0.670644986366036</v>
      </c>
      <c r="C654" s="0" t="n">
        <v>0.718142006490482</v>
      </c>
      <c r="D654" s="0" t="n">
        <v>1</v>
      </c>
    </row>
    <row r="655" customFormat="false" ht="12.8" hidden="false" customHeight="false" outlineLevel="0" collapsed="false">
      <c r="A655" s="0" t="n">
        <v>66300</v>
      </c>
      <c r="B655" s="0" t="n">
        <v>0.670589678883671</v>
      </c>
      <c r="C655" s="0" t="n">
        <v>0.718092069426806</v>
      </c>
      <c r="D655" s="0" t="n">
        <v>1</v>
      </c>
    </row>
    <row r="656" customFormat="false" ht="12.8" hidden="false" customHeight="false" outlineLevel="0" collapsed="false">
      <c r="A656" s="0" t="n">
        <v>66400</v>
      </c>
      <c r="B656" s="0" t="n">
        <v>0.67053455310961</v>
      </c>
      <c r="C656" s="0" t="n">
        <v>0.718042295979325</v>
      </c>
      <c r="D656" s="0" t="n">
        <v>1</v>
      </c>
    </row>
    <row r="657" customFormat="false" ht="12.8" hidden="false" customHeight="false" outlineLevel="0" collapsed="false">
      <c r="A657" s="0" t="n">
        <v>66500</v>
      </c>
      <c r="B657" s="0" t="n">
        <v>0.670479608153543</v>
      </c>
      <c r="C657" s="0" t="n">
        <v>0.71799268534862</v>
      </c>
      <c r="D657" s="0" t="n">
        <v>1</v>
      </c>
    </row>
    <row r="658" customFormat="false" ht="12.8" hidden="false" customHeight="false" outlineLevel="0" collapsed="false">
      <c r="A658" s="0" t="n">
        <v>66600</v>
      </c>
      <c r="B658" s="0" t="n">
        <v>0.670424843130946</v>
      </c>
      <c r="C658" s="0" t="n">
        <v>0.717943236740454</v>
      </c>
      <c r="D658" s="0" t="n">
        <v>1</v>
      </c>
    </row>
    <row r="659" customFormat="false" ht="12.8" hidden="false" customHeight="false" outlineLevel="0" collapsed="false">
      <c r="A659" s="0" t="n">
        <v>66700</v>
      </c>
      <c r="B659" s="0" t="n">
        <v>0.670370257163033</v>
      </c>
      <c r="C659" s="0" t="n">
        <v>0.717893949365724</v>
      </c>
      <c r="D659" s="0" t="n">
        <v>1</v>
      </c>
    </row>
    <row r="660" customFormat="false" ht="12.8" hidden="false" customHeight="false" outlineLevel="0" collapsed="false">
      <c r="A660" s="0" t="n">
        <v>66800</v>
      </c>
      <c r="B660" s="0" t="n">
        <v>0.670315849376709</v>
      </c>
      <c r="C660" s="0" t="n">
        <v>0.717844822440428</v>
      </c>
      <c r="D660" s="0" t="n">
        <v>1</v>
      </c>
    </row>
    <row r="661" customFormat="false" ht="12.8" hidden="false" customHeight="false" outlineLevel="0" collapsed="false">
      <c r="A661" s="0" t="n">
        <v>66900</v>
      </c>
      <c r="B661" s="0" t="n">
        <v>0.670261618904527</v>
      </c>
      <c r="C661" s="0" t="n">
        <v>0.717795855185618</v>
      </c>
      <c r="D661" s="0" t="n">
        <v>1</v>
      </c>
    </row>
    <row r="662" customFormat="false" ht="12.8" hidden="false" customHeight="false" outlineLevel="0" collapsed="false">
      <c r="A662" s="0" t="n">
        <v>67000</v>
      </c>
      <c r="B662" s="0" t="n">
        <v>0.67020756488464</v>
      </c>
      <c r="C662" s="0" t="n">
        <v>0.717747046827359</v>
      </c>
      <c r="D662" s="0" t="n">
        <v>1</v>
      </c>
    </row>
    <row r="663" customFormat="false" ht="12.8" hidden="false" customHeight="false" outlineLevel="0" collapsed="false">
      <c r="A663" s="0" t="n">
        <v>67100</v>
      </c>
      <c r="B663" s="0" t="n">
        <v>0.670153686460755</v>
      </c>
      <c r="C663" s="0" t="n">
        <v>0.717698396596691</v>
      </c>
      <c r="D663" s="0" t="n">
        <v>1</v>
      </c>
    </row>
    <row r="664" customFormat="false" ht="12.8" hidden="false" customHeight="false" outlineLevel="0" collapsed="false">
      <c r="A664" s="0" t="n">
        <v>67200</v>
      </c>
      <c r="B664" s="0" t="n">
        <v>0.670099982782094</v>
      </c>
      <c r="C664" s="0" t="n">
        <v>0.717649903729593</v>
      </c>
      <c r="D664" s="0" t="n">
        <v>1</v>
      </c>
    </row>
    <row r="665" customFormat="false" ht="12.8" hidden="false" customHeight="false" outlineLevel="0" collapsed="false">
      <c r="A665" s="0" t="n">
        <v>67300</v>
      </c>
      <c r="B665" s="0" t="n">
        <v>0.670046453003345</v>
      </c>
      <c r="C665" s="0" t="n">
        <v>0.717601567466939</v>
      </c>
      <c r="D665" s="0" t="n">
        <v>1</v>
      </c>
    </row>
    <row r="666" customFormat="false" ht="12.8" hidden="false" customHeight="false" outlineLevel="0" collapsed="false">
      <c r="A666" s="0" t="n">
        <v>67400</v>
      </c>
      <c r="B666" s="0" t="n">
        <v>0.669993096284615</v>
      </c>
      <c r="C666" s="0" t="n">
        <v>0.717553387054454</v>
      </c>
      <c r="D666" s="0" t="n">
        <v>1</v>
      </c>
    </row>
    <row r="667" customFormat="false" ht="12.8" hidden="false" customHeight="false" outlineLevel="0" collapsed="false">
      <c r="A667" s="0" t="n">
        <v>67500</v>
      </c>
      <c r="B667" s="0" t="n">
        <v>0.669939911791399</v>
      </c>
      <c r="C667" s="0" t="n">
        <v>0.717505361742689</v>
      </c>
      <c r="D667" s="0" t="n">
        <v>1</v>
      </c>
    </row>
    <row r="668" customFormat="false" ht="12.8" hidden="false" customHeight="false" outlineLevel="0" collapsed="false">
      <c r="A668" s="0" t="n">
        <v>67600</v>
      </c>
      <c r="B668" s="0" t="n">
        <v>0.669886898694521</v>
      </c>
      <c r="C668" s="0" t="n">
        <v>0.717457490786967</v>
      </c>
      <c r="D668" s="0" t="n">
        <v>1</v>
      </c>
    </row>
    <row r="669" customFormat="false" ht="12.8" hidden="false" customHeight="false" outlineLevel="0" collapsed="false">
      <c r="A669" s="0" t="n">
        <v>67700</v>
      </c>
      <c r="B669" s="0" t="n">
        <v>0.669834056170108</v>
      </c>
      <c r="C669" s="0" t="n">
        <v>0.717409773447361</v>
      </c>
      <c r="D669" s="0" t="n">
        <v>1</v>
      </c>
    </row>
    <row r="670" customFormat="false" ht="12.8" hidden="false" customHeight="false" outlineLevel="0" collapsed="false">
      <c r="A670" s="0" t="n">
        <v>67800</v>
      </c>
      <c r="B670" s="0" t="n">
        <v>0.669781383399534</v>
      </c>
      <c r="C670" s="0" t="n">
        <v>0.717362208988642</v>
      </c>
      <c r="D670" s="0" t="n">
        <v>1</v>
      </c>
    </row>
    <row r="671" customFormat="false" ht="12.8" hidden="false" customHeight="false" outlineLevel="0" collapsed="false">
      <c r="A671" s="0" t="n">
        <v>67900</v>
      </c>
      <c r="B671" s="0" t="n">
        <v>0.669728879569386</v>
      </c>
      <c r="C671" s="0" t="n">
        <v>0.717314796680251</v>
      </c>
      <c r="D671" s="0" t="n">
        <v>1</v>
      </c>
    </row>
    <row r="672" customFormat="false" ht="12.8" hidden="false" customHeight="false" outlineLevel="0" collapsed="false">
      <c r="A672" s="0" t="n">
        <v>68000</v>
      </c>
      <c r="B672" s="0" t="n">
        <v>0.669676543871421</v>
      </c>
      <c r="C672" s="0" t="n">
        <v>0.717267535796257</v>
      </c>
      <c r="D672" s="0" t="n">
        <v>1</v>
      </c>
    </row>
    <row r="673" customFormat="false" ht="12.8" hidden="false" customHeight="false" outlineLevel="0" collapsed="false">
      <c r="A673" s="0" t="n">
        <v>68100</v>
      </c>
      <c r="B673" s="0" t="n">
        <v>0.669624375502524</v>
      </c>
      <c r="C673" s="0" t="n">
        <v>0.717220425615327</v>
      </c>
      <c r="D673" s="0" t="n">
        <v>1</v>
      </c>
    </row>
    <row r="674" customFormat="false" ht="12.8" hidden="false" customHeight="false" outlineLevel="0" collapsed="false">
      <c r="A674" s="0" t="n">
        <v>68200</v>
      </c>
      <c r="B674" s="0" t="n">
        <v>0.669572373664671</v>
      </c>
      <c r="C674" s="0" t="n">
        <v>0.717173465420682</v>
      </c>
      <c r="D674" s="0" t="n">
        <v>1</v>
      </c>
    </row>
    <row r="675" customFormat="false" ht="12.8" hidden="false" customHeight="false" outlineLevel="0" collapsed="false">
      <c r="A675" s="0" t="n">
        <v>68300</v>
      </c>
      <c r="B675" s="0" t="n">
        <v>0.669520537564884</v>
      </c>
      <c r="C675" s="0" t="n">
        <v>0.717126654500067</v>
      </c>
      <c r="D675" s="0" t="n">
        <v>1</v>
      </c>
    </row>
    <row r="676" customFormat="false" ht="12.8" hidden="false" customHeight="false" outlineLevel="0" collapsed="false">
      <c r="A676" s="0" t="n">
        <v>68400</v>
      </c>
      <c r="B676" s="0" t="n">
        <v>0.669468866415194</v>
      </c>
      <c r="C676" s="0" t="n">
        <v>0.717079992145708</v>
      </c>
      <c r="D676" s="0" t="n">
        <v>1</v>
      </c>
    </row>
    <row r="677" customFormat="false" ht="12.8" hidden="false" customHeight="false" outlineLevel="0" collapsed="false">
      <c r="A677" s="0" t="n">
        <v>68500</v>
      </c>
      <c r="B677" s="0" t="n">
        <v>0.6694173594326</v>
      </c>
      <c r="C677" s="0" t="n">
        <v>0.71703347765429</v>
      </c>
      <c r="D677" s="0" t="n">
        <v>1</v>
      </c>
    </row>
    <row r="678" customFormat="false" ht="12.8" hidden="false" customHeight="false" outlineLevel="0" collapsed="false">
      <c r="A678" s="0" t="n">
        <v>68600</v>
      </c>
      <c r="B678" s="0" t="n">
        <v>0.669366015839037</v>
      </c>
      <c r="C678" s="0" t="n">
        <v>0.71698711032691</v>
      </c>
      <c r="D678" s="0" t="n">
        <v>1</v>
      </c>
    </row>
    <row r="679" customFormat="false" ht="12.8" hidden="false" customHeight="false" outlineLevel="0" collapsed="false">
      <c r="A679" s="0" t="n">
        <v>68700</v>
      </c>
      <c r="B679" s="0" t="n">
        <v>0.669314834861325</v>
      </c>
      <c r="C679" s="0" t="n">
        <v>0.716940889469047</v>
      </c>
      <c r="D679" s="0" t="n">
        <v>1</v>
      </c>
    </row>
    <row r="680" customFormat="false" ht="12.8" hidden="false" customHeight="false" outlineLevel="0" collapsed="false">
      <c r="A680" s="0" t="n">
        <v>68800</v>
      </c>
      <c r="B680" s="0" t="n">
        <v>0.66926381573114</v>
      </c>
      <c r="C680" s="0" t="n">
        <v>0.716894814390528</v>
      </c>
      <c r="D680" s="0" t="n">
        <v>1</v>
      </c>
    </row>
    <row r="681" customFormat="false" ht="12.8" hidden="false" customHeight="false" outlineLevel="0" collapsed="false">
      <c r="A681" s="0" t="n">
        <v>68900</v>
      </c>
      <c r="B681" s="0" t="n">
        <v>0.669212957684977</v>
      </c>
      <c r="C681" s="0" t="n">
        <v>0.716848884405495</v>
      </c>
      <c r="D681" s="0" t="n">
        <v>1</v>
      </c>
    </row>
    <row r="682" customFormat="false" ht="12.8" hidden="false" customHeight="false" outlineLevel="0" collapsed="false">
      <c r="A682" s="0" t="n">
        <v>69000</v>
      </c>
      <c r="B682" s="0" t="n">
        <v>0.669162259964101</v>
      </c>
      <c r="C682" s="0" t="n">
        <v>0.716803098832368</v>
      </c>
      <c r="D682" s="0" t="n">
        <v>1</v>
      </c>
    </row>
    <row r="683" customFormat="false" ht="12.8" hidden="false" customHeight="false" outlineLevel="0" collapsed="false">
      <c r="A683" s="0" t="n">
        <v>69100</v>
      </c>
      <c r="B683" s="0" t="n">
        <v>0.669111721814527</v>
      </c>
      <c r="C683" s="0" t="n">
        <v>0.716757456993816</v>
      </c>
      <c r="D683" s="0" t="n">
        <v>1</v>
      </c>
    </row>
    <row r="684" customFormat="false" ht="12.8" hidden="false" customHeight="false" outlineLevel="0" collapsed="false">
      <c r="A684" s="0" t="n">
        <v>69200</v>
      </c>
      <c r="B684" s="0" t="n">
        <v>0.669061342486967</v>
      </c>
      <c r="C684" s="0" t="n">
        <v>0.716711958216721</v>
      </c>
      <c r="D684" s="0" t="n">
        <v>1</v>
      </c>
    </row>
    <row r="685" customFormat="false" ht="12.8" hidden="false" customHeight="false" outlineLevel="0" collapsed="false">
      <c r="A685" s="0" t="n">
        <v>69300</v>
      </c>
      <c r="B685" s="0" t="n">
        <v>0.669011121236803</v>
      </c>
      <c r="C685" s="0" t="n">
        <v>0.716666601832147</v>
      </c>
      <c r="D685" s="0" t="n">
        <v>1</v>
      </c>
    </row>
    <row r="686" customFormat="false" ht="12.8" hidden="false" customHeight="false" outlineLevel="0" collapsed="false">
      <c r="A686" s="0" t="n">
        <v>69400</v>
      </c>
      <c r="B686" s="0" t="n">
        <v>0.66896105732405</v>
      </c>
      <c r="C686" s="0" t="n">
        <v>0.716621387175308</v>
      </c>
      <c r="D686" s="0" t="n">
        <v>1</v>
      </c>
    </row>
    <row r="687" customFormat="false" ht="12.8" hidden="false" customHeight="false" outlineLevel="0" collapsed="false">
      <c r="A687" s="0" t="n">
        <v>69500</v>
      </c>
      <c r="B687" s="0" t="n">
        <v>0.668911150013314</v>
      </c>
      <c r="C687" s="0" t="n">
        <v>0.716576313585532</v>
      </c>
      <c r="D687" s="0" t="n">
        <v>1</v>
      </c>
    </row>
    <row r="688" customFormat="false" ht="12.8" hidden="false" customHeight="false" outlineLevel="0" collapsed="false">
      <c r="A688" s="0" t="n">
        <v>69600</v>
      </c>
      <c r="B688" s="0" t="n">
        <v>0.668861398573766</v>
      </c>
      <c r="C688" s="0" t="n">
        <v>0.716531380406237</v>
      </c>
      <c r="D688" s="0" t="n">
        <v>1</v>
      </c>
    </row>
    <row r="689" customFormat="false" ht="12.8" hidden="false" customHeight="false" outlineLevel="0" collapsed="false">
      <c r="A689" s="0" t="n">
        <v>69700</v>
      </c>
      <c r="B689" s="0" t="n">
        <v>0.668811802279099</v>
      </c>
      <c r="C689" s="0" t="n">
        <v>0.716486586984892</v>
      </c>
      <c r="D689" s="0" t="n">
        <v>1</v>
      </c>
    </row>
    <row r="690" customFormat="false" ht="12.8" hidden="false" customHeight="false" outlineLevel="0" collapsed="false">
      <c r="A690" s="0" t="n">
        <v>69800</v>
      </c>
      <c r="B690" s="0" t="n">
        <v>0.668762360407496</v>
      </c>
      <c r="C690" s="0" t="n">
        <v>0.716441932672989</v>
      </c>
      <c r="D690" s="0" t="n">
        <v>1</v>
      </c>
    </row>
    <row r="691" customFormat="false" ht="12.8" hidden="false" customHeight="false" outlineLevel="0" collapsed="false">
      <c r="A691" s="0" t="n">
        <v>69900</v>
      </c>
      <c r="B691" s="0" t="n">
        <v>0.668713072241595</v>
      </c>
      <c r="C691" s="0" t="n">
        <v>0.716397416826014</v>
      </c>
      <c r="D691" s="0" t="n">
        <v>1</v>
      </c>
    </row>
    <row r="692" customFormat="false" ht="12.8" hidden="false" customHeight="false" outlineLevel="0" collapsed="false">
      <c r="A692" s="0" t="n">
        <v>70000</v>
      </c>
      <c r="B692" s="0" t="n">
        <v>0.668663937068456</v>
      </c>
      <c r="C692" s="0" t="n">
        <v>0.716353038803411</v>
      </c>
      <c r="D692" s="0" t="n">
        <v>1</v>
      </c>
    </row>
    <row r="693" customFormat="false" ht="12.8" hidden="false" customHeight="false" outlineLevel="0" collapsed="false">
      <c r="A693" s="0" t="n">
        <v>70100</v>
      </c>
      <c r="B693" s="0" t="n">
        <v>0.668614954179528</v>
      </c>
      <c r="C693" s="0" t="n">
        <v>0.71630879796856</v>
      </c>
      <c r="D693" s="0" t="n">
        <v>1</v>
      </c>
    </row>
    <row r="694" customFormat="false" ht="12.8" hidden="false" customHeight="false" outlineLevel="0" collapsed="false">
      <c r="A694" s="0" t="n">
        <v>70200</v>
      </c>
      <c r="B694" s="0" t="n">
        <v>0.668566122870609</v>
      </c>
      <c r="C694" s="0" t="n">
        <v>0.716264693688737</v>
      </c>
      <c r="D694" s="0" t="n">
        <v>1</v>
      </c>
    </row>
    <row r="695" customFormat="false" ht="12.8" hidden="false" customHeight="false" outlineLevel="0" collapsed="false">
      <c r="A695" s="0" t="n">
        <v>70300</v>
      </c>
      <c r="B695" s="0" t="n">
        <v>0.668517442441821</v>
      </c>
      <c r="C695" s="0" t="n">
        <v>0.716220725335093</v>
      </c>
      <c r="D695" s="0" t="n">
        <v>1</v>
      </c>
    </row>
    <row r="696" customFormat="false" ht="12.8" hidden="false" customHeight="false" outlineLevel="0" collapsed="false">
      <c r="A696" s="0" t="n">
        <v>70400</v>
      </c>
      <c r="B696" s="0" t="n">
        <v>0.668468912197573</v>
      </c>
      <c r="C696" s="0" t="n">
        <v>0.716176892282619</v>
      </c>
      <c r="D696" s="0" t="n">
        <v>1</v>
      </c>
    </row>
    <row r="697" customFormat="false" ht="12.8" hidden="false" customHeight="false" outlineLevel="0" collapsed="false">
      <c r="A697" s="0" t="n">
        <v>70500</v>
      </c>
      <c r="B697" s="0" t="n">
        <v>0.668420531446528</v>
      </c>
      <c r="C697" s="0" t="n">
        <v>0.716133193910121</v>
      </c>
      <c r="D697" s="0" t="n">
        <v>1</v>
      </c>
    </row>
    <row r="698" customFormat="false" ht="12.8" hidden="false" customHeight="false" outlineLevel="0" collapsed="false">
      <c r="A698" s="0" t="n">
        <v>70600</v>
      </c>
      <c r="B698" s="0" t="n">
        <v>0.668372299501572</v>
      </c>
      <c r="C698" s="0" t="n">
        <v>0.716089629600186</v>
      </c>
      <c r="D698" s="0" t="n">
        <v>1</v>
      </c>
    </row>
    <row r="699" customFormat="false" ht="12.8" hidden="false" customHeight="false" outlineLevel="0" collapsed="false">
      <c r="A699" s="0" t="n">
        <v>70700</v>
      </c>
      <c r="B699" s="0" t="n">
        <v>0.668324215679781</v>
      </c>
      <c r="C699" s="0" t="n">
        <v>0.716046198739158</v>
      </c>
      <c r="D699" s="0" t="n">
        <v>1</v>
      </c>
    </row>
    <row r="700" customFormat="false" ht="12.8" hidden="false" customHeight="false" outlineLevel="0" collapsed="false">
      <c r="A700" s="0" t="n">
        <v>70800</v>
      </c>
      <c r="B700" s="0" t="n">
        <v>0.668276279302387</v>
      </c>
      <c r="C700" s="0" t="n">
        <v>0.716002900717106</v>
      </c>
      <c r="D700" s="0" t="n">
        <v>1</v>
      </c>
    </row>
    <row r="701" customFormat="false" ht="12.8" hidden="false" customHeight="false" outlineLevel="0" collapsed="false">
      <c r="A701" s="0" t="n">
        <v>70900</v>
      </c>
      <c r="B701" s="0" t="n">
        <v>0.668228489694754</v>
      </c>
      <c r="C701" s="0" t="n">
        <v>0.7159597349278</v>
      </c>
      <c r="D701" s="0" t="n">
        <v>1</v>
      </c>
    </row>
    <row r="702" customFormat="false" ht="12.8" hidden="false" customHeight="false" outlineLevel="0" collapsed="false">
      <c r="A702" s="0" t="n">
        <v>71000</v>
      </c>
      <c r="B702" s="0" t="n">
        <v>0.668180846186338</v>
      </c>
      <c r="C702" s="0" t="n">
        <v>0.715916700768679</v>
      </c>
      <c r="D702" s="0" t="n">
        <v>1</v>
      </c>
    </row>
    <row r="703" customFormat="false" ht="12.8" hidden="false" customHeight="false" outlineLevel="0" collapsed="false">
      <c r="A703" s="0" t="n">
        <v>71100</v>
      </c>
      <c r="B703" s="0" t="n">
        <v>0.668133348110661</v>
      </c>
      <c r="C703" s="0" t="n">
        <v>0.715873797640826</v>
      </c>
      <c r="D703" s="0" t="n">
        <v>1</v>
      </c>
    </row>
    <row r="704" customFormat="false" ht="12.8" hidden="false" customHeight="false" outlineLevel="0" collapsed="false">
      <c r="A704" s="0" t="n">
        <v>71200</v>
      </c>
      <c r="B704" s="0" t="n">
        <v>0.668085994805277</v>
      </c>
      <c r="C704" s="0" t="n">
        <v>0.715831024948938</v>
      </c>
      <c r="D704" s="0" t="n">
        <v>1</v>
      </c>
    </row>
    <row r="705" customFormat="false" ht="12.8" hidden="false" customHeight="false" outlineLevel="0" collapsed="false">
      <c r="A705" s="0" t="n">
        <v>71300</v>
      </c>
      <c r="B705" s="0" t="n">
        <v>0.668038785611749</v>
      </c>
      <c r="C705" s="0" t="n">
        <v>0.7157883821013</v>
      </c>
      <c r="D705" s="0" t="n">
        <v>1</v>
      </c>
    </row>
    <row r="706" customFormat="false" ht="12.8" hidden="false" customHeight="false" outlineLevel="0" collapsed="false">
      <c r="A706" s="0" t="n">
        <v>71400</v>
      </c>
      <c r="B706" s="0" t="n">
        <v>0.667991719875607</v>
      </c>
      <c r="C706" s="0" t="n">
        <v>0.715745868509762</v>
      </c>
      <c r="D706" s="0" t="n">
        <v>1</v>
      </c>
    </row>
    <row r="707" customFormat="false" ht="12.8" hidden="false" customHeight="false" outlineLevel="0" collapsed="false">
      <c r="A707" s="0" t="n">
        <v>71500</v>
      </c>
      <c r="B707" s="0" t="n">
        <v>0.66794479694633</v>
      </c>
      <c r="C707" s="0" t="n">
        <v>0.715703483589705</v>
      </c>
      <c r="D707" s="0" t="n">
        <v>1</v>
      </c>
    </row>
    <row r="708" customFormat="false" ht="12.8" hidden="false" customHeight="false" outlineLevel="0" collapsed="false">
      <c r="A708" s="0" t="n">
        <v>71600</v>
      </c>
      <c r="B708" s="0" t="n">
        <v>0.667898016177309</v>
      </c>
      <c r="C708" s="0" t="n">
        <v>0.715661226760022</v>
      </c>
      <c r="D708" s="0" t="n">
        <v>1</v>
      </c>
    </row>
    <row r="709" customFormat="false" ht="12.8" hidden="false" customHeight="false" outlineLevel="0" collapsed="false">
      <c r="A709" s="0" t="n">
        <v>71700</v>
      </c>
      <c r="B709" s="0" t="n">
        <v>0.667851376925821</v>
      </c>
      <c r="C709" s="0" t="n">
        <v>0.715619097443085</v>
      </c>
      <c r="D709" s="0" t="n">
        <v>1</v>
      </c>
    </row>
    <row r="710" customFormat="false" ht="12.8" hidden="false" customHeight="false" outlineLevel="0" collapsed="false">
      <c r="A710" s="0" t="n">
        <v>71800</v>
      </c>
      <c r="B710" s="0" t="n">
        <v>0.667804878552996</v>
      </c>
      <c r="C710" s="0" t="n">
        <v>0.715577095064723</v>
      </c>
      <c r="D710" s="0" t="n">
        <v>1</v>
      </c>
    </row>
    <row r="711" customFormat="false" ht="12.8" hidden="false" customHeight="false" outlineLevel="0" collapsed="false">
      <c r="A711" s="0" t="n">
        <v>71900</v>
      </c>
      <c r="B711" s="0" t="n">
        <v>0.667758520423794</v>
      </c>
      <c r="C711" s="0" t="n">
        <v>0.715535219054197</v>
      </c>
      <c r="D711" s="0" t="n">
        <v>1</v>
      </c>
    </row>
    <row r="712" customFormat="false" ht="12.8" hidden="false" customHeight="false" outlineLevel="0" collapsed="false">
      <c r="A712" s="0" t="n">
        <v>72000</v>
      </c>
      <c r="B712" s="0" t="n">
        <v>0.667712301906973</v>
      </c>
      <c r="C712" s="0" t="n">
        <v>0.715493468844172</v>
      </c>
      <c r="D712" s="0" t="n">
        <v>1</v>
      </c>
    </row>
    <row r="713" customFormat="false" ht="12.8" hidden="false" customHeight="false" outlineLevel="0" collapsed="false">
      <c r="A713" s="0" t="n">
        <v>72100</v>
      </c>
      <c r="B713" s="0" t="n">
        <v>0.667666222375062</v>
      </c>
      <c r="C713" s="0" t="n">
        <v>0.715451843870692</v>
      </c>
      <c r="D713" s="0" t="n">
        <v>1</v>
      </c>
    </row>
    <row r="714" customFormat="false" ht="12.8" hidden="false" customHeight="false" outlineLevel="0" collapsed="false">
      <c r="A714" s="0" t="n">
        <v>72200</v>
      </c>
      <c r="B714" s="0" t="n">
        <v>0.667620281204329</v>
      </c>
      <c r="C714" s="0" t="n">
        <v>0.715410343573157</v>
      </c>
      <c r="D714" s="0" t="n">
        <v>1</v>
      </c>
    </row>
    <row r="715" customFormat="false" ht="12.8" hidden="false" customHeight="false" outlineLevel="0" collapsed="false">
      <c r="A715" s="0" t="n">
        <v>72300</v>
      </c>
      <c r="B715" s="0" t="n">
        <v>0.667574477774761</v>
      </c>
      <c r="C715" s="0" t="n">
        <v>0.715368967394296</v>
      </c>
      <c r="D715" s="0" t="n">
        <v>1</v>
      </c>
    </row>
    <row r="716" customFormat="false" ht="12.8" hidden="false" customHeight="false" outlineLevel="0" collapsed="false">
      <c r="A716" s="0" t="n">
        <v>72400</v>
      </c>
      <c r="B716" s="0" t="n">
        <v>0.667528811470028</v>
      </c>
      <c r="C716" s="0" t="n">
        <v>0.715327714780144</v>
      </c>
      <c r="D716" s="0" t="n">
        <v>1</v>
      </c>
    </row>
    <row r="717" customFormat="false" ht="12.8" hidden="false" customHeight="false" outlineLevel="0" collapsed="false">
      <c r="A717" s="0" t="n">
        <v>72500</v>
      </c>
      <c r="B717" s="0" t="n">
        <v>0.667483281677462</v>
      </c>
      <c r="C717" s="0" t="n">
        <v>0.715286585180015</v>
      </c>
      <c r="D717" s="0" t="n">
        <v>1</v>
      </c>
    </row>
    <row r="718" customFormat="false" ht="12.8" hidden="false" customHeight="false" outlineLevel="0" collapsed="false">
      <c r="A718" s="0" t="n">
        <v>72600</v>
      </c>
      <c r="B718" s="0" t="n">
        <v>0.667437887788026</v>
      </c>
      <c r="C718" s="0" t="n">
        <v>0.715245578046482</v>
      </c>
      <c r="D718" s="0" t="n">
        <v>1</v>
      </c>
    </row>
    <row r="719" customFormat="false" ht="12.8" hidden="false" customHeight="false" outlineLevel="0" collapsed="false">
      <c r="A719" s="0" t="n">
        <v>72700</v>
      </c>
      <c r="B719" s="0" t="n">
        <v>0.667392629196293</v>
      </c>
      <c r="C719" s="0" t="n">
        <v>0.715204692835351</v>
      </c>
      <c r="D719" s="0" t="n">
        <v>1</v>
      </c>
    </row>
    <row r="720" customFormat="false" ht="12.8" hidden="false" customHeight="false" outlineLevel="0" collapsed="false">
      <c r="A720" s="0" t="n">
        <v>72800</v>
      </c>
      <c r="B720" s="0" t="n">
        <v>0.667347505300409</v>
      </c>
      <c r="C720" s="0" t="n">
        <v>0.715163929005634</v>
      </c>
      <c r="D720" s="0" t="n">
        <v>1</v>
      </c>
    </row>
    <row r="721" customFormat="false" ht="12.8" hidden="false" customHeight="false" outlineLevel="0" collapsed="false">
      <c r="A721" s="0" t="n">
        <v>72900</v>
      </c>
      <c r="B721" s="0" t="n">
        <v>0.667302515502077</v>
      </c>
      <c r="C721" s="0" t="n">
        <v>0.715123286019529</v>
      </c>
      <c r="D721" s="0" t="n">
        <v>1</v>
      </c>
    </row>
    <row r="722" customFormat="false" ht="12.8" hidden="false" customHeight="false" outlineLevel="0" collapsed="false">
      <c r="A722" s="0" t="n">
        <v>73000</v>
      </c>
      <c r="B722" s="0" t="n">
        <v>0.667257659206527</v>
      </c>
      <c r="C722" s="0" t="n">
        <v>0.7150827633424</v>
      </c>
      <c r="D722" s="0" t="n">
        <v>1</v>
      </c>
    </row>
    <row r="723" customFormat="false" ht="12.8" hidden="false" customHeight="false" outlineLevel="0" collapsed="false">
      <c r="A723" s="0" t="n">
        <v>73100</v>
      </c>
      <c r="B723" s="0" t="n">
        <v>0.667212935822485</v>
      </c>
      <c r="C723" s="0" t="n">
        <v>0.715042360442744</v>
      </c>
      <c r="D723" s="0" t="n">
        <v>1</v>
      </c>
    </row>
    <row r="724" customFormat="false" ht="12.8" hidden="false" customHeight="false" outlineLevel="0" collapsed="false">
      <c r="A724" s="0" t="n">
        <v>73200</v>
      </c>
      <c r="B724" s="0" t="n">
        <v>0.667168344762161</v>
      </c>
      <c r="C724" s="0" t="n">
        <v>0.715002076792178</v>
      </c>
      <c r="D724" s="0" t="n">
        <v>1</v>
      </c>
    </row>
    <row r="725" customFormat="false" ht="12.8" hidden="false" customHeight="false" outlineLevel="0" collapsed="false">
      <c r="A725" s="0" t="n">
        <v>73300</v>
      </c>
      <c r="B725" s="0" t="n">
        <v>0.667123885441206</v>
      </c>
      <c r="C725" s="0" t="n">
        <v>0.714961911865412</v>
      </c>
      <c r="D725" s="0" t="n">
        <v>1</v>
      </c>
    </row>
    <row r="726" customFormat="false" ht="12.8" hidden="false" customHeight="false" outlineLevel="0" collapsed="false">
      <c r="A726" s="0" t="n">
        <v>73400</v>
      </c>
      <c r="B726" s="0" t="n">
        <v>0.667079557278703</v>
      </c>
      <c r="C726" s="0" t="n">
        <v>0.714921865140225</v>
      </c>
      <c r="D726" s="0" t="n">
        <v>1</v>
      </c>
    </row>
    <row r="727" customFormat="false" ht="12.8" hidden="false" customHeight="false" outlineLevel="0" collapsed="false">
      <c r="A727" s="0" t="n">
        <v>73500</v>
      </c>
      <c r="B727" s="0" t="n">
        <v>0.667035359697128</v>
      </c>
      <c r="C727" s="0" t="n">
        <v>0.714881936097446</v>
      </c>
      <c r="D727" s="0" t="n">
        <v>1</v>
      </c>
    </row>
    <row r="728" customFormat="false" ht="12.8" hidden="false" customHeight="false" outlineLevel="0" collapsed="false">
      <c r="A728" s="0" t="n">
        <v>73600</v>
      </c>
      <c r="B728" s="0" t="n">
        <v>0.666991292122338</v>
      </c>
      <c r="C728" s="0" t="n">
        <v>0.714842124220928</v>
      </c>
      <c r="D728" s="0" t="n">
        <v>1</v>
      </c>
    </row>
    <row r="729" customFormat="false" ht="12.8" hidden="false" customHeight="false" outlineLevel="0" collapsed="false">
      <c r="A729" s="0" t="n">
        <v>73700</v>
      </c>
      <c r="B729" s="0" t="n">
        <v>0.666947353983537</v>
      </c>
      <c r="C729" s="0" t="n">
        <v>0.714802428997533</v>
      </c>
      <c r="D729" s="0" t="n">
        <v>1</v>
      </c>
    </row>
    <row r="730" customFormat="false" ht="12.8" hidden="false" customHeight="false" outlineLevel="0" collapsed="false">
      <c r="A730" s="0" t="n">
        <v>73800</v>
      </c>
      <c r="B730" s="0" t="n">
        <v>0.666903544713254</v>
      </c>
      <c r="C730" s="0" t="n">
        <v>0.714762849917099</v>
      </c>
      <c r="D730" s="0" t="n">
        <v>1</v>
      </c>
    </row>
    <row r="731" customFormat="false" ht="12.8" hidden="false" customHeight="false" outlineLevel="0" collapsed="false">
      <c r="A731" s="0" t="n">
        <v>73900</v>
      </c>
      <c r="B731" s="0" t="n">
        <v>0.666859863747323</v>
      </c>
      <c r="C731" s="0" t="n">
        <v>0.714723386472428</v>
      </c>
      <c r="D731" s="0" t="n">
        <v>1</v>
      </c>
    </row>
    <row r="732" customFormat="false" ht="12.8" hidden="false" customHeight="false" outlineLevel="0" collapsed="false">
      <c r="A732" s="0" t="n">
        <v>74000</v>
      </c>
      <c r="B732" s="0" t="n">
        <v>0.666816310524856</v>
      </c>
      <c r="C732" s="0" t="n">
        <v>0.714684038159265</v>
      </c>
      <c r="D732" s="0" t="n">
        <v>1</v>
      </c>
    </row>
    <row r="733" customFormat="false" ht="12.8" hidden="false" customHeight="false" outlineLevel="0" collapsed="false">
      <c r="A733" s="0" t="n">
        <v>74100</v>
      </c>
      <c r="B733" s="0" t="n">
        <v>0.666772884488216</v>
      </c>
      <c r="C733" s="0" t="n">
        <v>0.714644804476267</v>
      </c>
      <c r="D733" s="0" t="n">
        <v>1</v>
      </c>
    </row>
    <row r="734" customFormat="false" ht="12.8" hidden="false" customHeight="false" outlineLevel="0" collapsed="false">
      <c r="A734" s="0" t="n">
        <v>74200</v>
      </c>
      <c r="B734" s="0" t="n">
        <v>0.666729585083</v>
      </c>
      <c r="C734" s="0" t="n">
        <v>0.714605684924993</v>
      </c>
      <c r="D734" s="0" t="n">
        <v>1</v>
      </c>
    </row>
    <row r="735" customFormat="false" ht="12.8" hidden="false" customHeight="false" outlineLevel="0" collapsed="false">
      <c r="A735" s="0" t="n">
        <v>74300</v>
      </c>
      <c r="B735" s="0" t="n">
        <v>0.666686411758011</v>
      </c>
      <c r="C735" s="0" t="n">
        <v>0.714566679009877</v>
      </c>
      <c r="D735" s="0" t="n">
        <v>1</v>
      </c>
    </row>
    <row r="736" customFormat="false" ht="12.8" hidden="false" customHeight="false" outlineLevel="0" collapsed="false">
      <c r="A736" s="0" t="n">
        <v>74400</v>
      </c>
      <c r="B736" s="0" t="n">
        <v>0.666643363965236</v>
      </c>
      <c r="C736" s="0" t="n">
        <v>0.714527786238208</v>
      </c>
      <c r="D736" s="0" t="n">
        <v>1</v>
      </c>
    </row>
    <row r="737" customFormat="false" ht="12.8" hidden="false" customHeight="false" outlineLevel="0" collapsed="false">
      <c r="A737" s="0" t="n">
        <v>74500</v>
      </c>
      <c r="B737" s="0" t="n">
        <v>0.666600441159827</v>
      </c>
      <c r="C737" s="0" t="n">
        <v>0.714489006120112</v>
      </c>
      <c r="D737" s="0" t="n">
        <v>1</v>
      </c>
    </row>
    <row r="738" customFormat="false" ht="12.8" hidden="false" customHeight="false" outlineLevel="0" collapsed="false">
      <c r="A738" s="0" t="n">
        <v>74600</v>
      </c>
      <c r="B738" s="0" t="n">
        <v>0.666557642800069</v>
      </c>
      <c r="C738" s="0" t="n">
        <v>0.714450338168528</v>
      </c>
      <c r="D738" s="0" t="n">
        <v>1</v>
      </c>
    </row>
    <row r="739" customFormat="false" ht="12.8" hidden="false" customHeight="false" outlineLevel="0" collapsed="false">
      <c r="A739" s="0" t="n">
        <v>74700</v>
      </c>
      <c r="B739" s="0" t="n">
        <v>0.666514968347367</v>
      </c>
      <c r="C739" s="0" t="n">
        <v>0.714411781899191</v>
      </c>
      <c r="D739" s="0" t="n">
        <v>1</v>
      </c>
    </row>
    <row r="740" customFormat="false" ht="12.8" hidden="false" customHeight="false" outlineLevel="0" collapsed="false">
      <c r="A740" s="0" t="n">
        <v>74800</v>
      </c>
      <c r="B740" s="0" t="n">
        <v>0.666472417266221</v>
      </c>
      <c r="C740" s="0" t="n">
        <v>0.714373336830611</v>
      </c>
      <c r="D740" s="0" t="n">
        <v>1</v>
      </c>
    </row>
    <row r="741" customFormat="false" ht="12.8" hidden="false" customHeight="false" outlineLevel="0" collapsed="false">
      <c r="A741" s="0" t="n">
        <v>74900</v>
      </c>
      <c r="B741" s="0" t="n">
        <v>0.666429989024201</v>
      </c>
      <c r="C741" s="0" t="n">
        <v>0.714335002484055</v>
      </c>
      <c r="D741" s="0" t="n">
        <v>1</v>
      </c>
    </row>
    <row r="742" customFormat="false" ht="12.8" hidden="false" customHeight="false" outlineLevel="0" collapsed="false">
      <c r="A742" s="0" t="n">
        <v>75000</v>
      </c>
      <c r="B742" s="0" t="n">
        <v>0.666387683091927</v>
      </c>
      <c r="C742" s="0" t="n">
        <v>0.714296778383522</v>
      </c>
      <c r="D742" s="0" t="n">
        <v>1</v>
      </c>
    </row>
    <row r="743" customFormat="false" ht="12.8" hidden="false" customHeight="false" outlineLevel="0" collapsed="false">
      <c r="A743" s="0" t="n">
        <v>75100</v>
      </c>
      <c r="B743" s="0" t="n">
        <v>0.666345498943047</v>
      </c>
      <c r="C743" s="0" t="n">
        <v>0.714258664055729</v>
      </c>
      <c r="D743" s="0" t="n">
        <v>1</v>
      </c>
    </row>
    <row r="744" customFormat="false" ht="12.8" hidden="false" customHeight="false" outlineLevel="0" collapsed="false">
      <c r="A744" s="0" t="n">
        <v>75200</v>
      </c>
      <c r="B744" s="0" t="n">
        <v>0.666303436054216</v>
      </c>
      <c r="C744" s="0" t="n">
        <v>0.714220659030089</v>
      </c>
      <c r="D744" s="0" t="n">
        <v>1</v>
      </c>
    </row>
    <row r="745" customFormat="false" ht="12.8" hidden="false" customHeight="false" outlineLevel="0" collapsed="false">
      <c r="A745" s="0" t="n">
        <v>75300</v>
      </c>
      <c r="B745" s="0" t="n">
        <v>0.666261493905075</v>
      </c>
      <c r="C745" s="0" t="n">
        <v>0.714182762838693</v>
      </c>
      <c r="D745" s="0" t="n">
        <v>1</v>
      </c>
    </row>
    <row r="746" customFormat="false" ht="12.8" hidden="false" customHeight="false" outlineLevel="0" collapsed="false">
      <c r="A746" s="0" t="n">
        <v>75400</v>
      </c>
      <c r="B746" s="0" t="n">
        <v>0.666219671978229</v>
      </c>
      <c r="C746" s="0" t="n">
        <v>0.714144975016294</v>
      </c>
      <c r="D746" s="0" t="n">
        <v>1</v>
      </c>
    </row>
    <row r="747" customFormat="false" ht="12.8" hidden="false" customHeight="false" outlineLevel="0" collapsed="false">
      <c r="A747" s="0" t="n">
        <v>75500</v>
      </c>
      <c r="B747" s="0" t="n">
        <v>0.666177969759224</v>
      </c>
      <c r="C747" s="0" t="n">
        <v>0.714107295100277</v>
      </c>
      <c r="D747" s="0" t="n">
        <v>1</v>
      </c>
    </row>
    <row r="748" customFormat="false" ht="12.8" hidden="false" customHeight="false" outlineLevel="0" collapsed="false">
      <c r="A748" s="0" t="n">
        <v>75600</v>
      </c>
      <c r="B748" s="0" t="n">
        <v>0.666136386736532</v>
      </c>
      <c r="C748" s="0" t="n">
        <v>0.714069722630656</v>
      </c>
      <c r="D748" s="0" t="n">
        <v>1</v>
      </c>
    </row>
    <row r="749" customFormat="false" ht="12.8" hidden="false" customHeight="false" outlineLevel="0" collapsed="false">
      <c r="A749" s="0" t="n">
        <v>75700</v>
      </c>
      <c r="B749" s="0" t="n">
        <v>0.666094922401521</v>
      </c>
      <c r="C749" s="0" t="n">
        <v>0.714032257150043</v>
      </c>
      <c r="D749" s="0" t="n">
        <v>1</v>
      </c>
    </row>
    <row r="750" customFormat="false" ht="12.8" hidden="false" customHeight="false" outlineLevel="0" collapsed="false">
      <c r="A750" s="0" t="n">
        <v>75800</v>
      </c>
      <c r="B750" s="0" t="n">
        <v>0.666053576248445</v>
      </c>
      <c r="C750" s="0" t="n">
        <v>0.713994898203638</v>
      </c>
      <c r="D750" s="0" t="n">
        <v>1</v>
      </c>
    </row>
    <row r="751" customFormat="false" ht="12.8" hidden="false" customHeight="false" outlineLevel="0" collapsed="false">
      <c r="A751" s="0" t="n">
        <v>75900</v>
      </c>
      <c r="B751" s="0" t="n">
        <v>0.666012347774419</v>
      </c>
      <c r="C751" s="0" t="n">
        <v>0.713957645339204</v>
      </c>
      <c r="D751" s="0" t="n">
        <v>1</v>
      </c>
    </row>
    <row r="752" customFormat="false" ht="12.8" hidden="false" customHeight="false" outlineLevel="0" collapsed="false">
      <c r="A752" s="0" t="n">
        <v>76000</v>
      </c>
      <c r="B752" s="0" t="n">
        <v>0.665971236479394</v>
      </c>
      <c r="C752" s="0" t="n">
        <v>0.713920498107054</v>
      </c>
      <c r="D752" s="0" t="n">
        <v>1</v>
      </c>
    </row>
    <row r="753" customFormat="false" ht="12.8" hidden="false" customHeight="false" outlineLevel="0" collapsed="false">
      <c r="A753" s="0" t="n">
        <v>76100</v>
      </c>
      <c r="B753" s="0" t="n">
        <v>0.665930241866145</v>
      </c>
      <c r="C753" s="0" t="n">
        <v>0.713883456060032</v>
      </c>
      <c r="D753" s="0" t="n">
        <v>1</v>
      </c>
    </row>
    <row r="754" customFormat="false" ht="12.8" hidden="false" customHeight="false" outlineLevel="0" collapsed="false">
      <c r="A754" s="0" t="n">
        <v>76200</v>
      </c>
      <c r="B754" s="0" t="n">
        <v>0.665889363440249</v>
      </c>
      <c r="C754" s="0" t="n">
        <v>0.713846518753493</v>
      </c>
      <c r="D754" s="0" t="n">
        <v>1</v>
      </c>
    </row>
    <row r="755" customFormat="false" ht="12.8" hidden="false" customHeight="false" outlineLevel="0" collapsed="false">
      <c r="A755" s="0" t="n">
        <v>76300</v>
      </c>
      <c r="B755" s="0" t="n">
        <v>0.665848600710059</v>
      </c>
      <c r="C755" s="0" t="n">
        <v>0.713809685745286</v>
      </c>
      <c r="D755" s="0" t="n">
        <v>1</v>
      </c>
    </row>
    <row r="756" customFormat="false" ht="12.8" hidden="false" customHeight="false" outlineLevel="0" collapsed="false">
      <c r="A756" s="0" t="n">
        <v>76400</v>
      </c>
      <c r="B756" s="0" t="n">
        <v>0.665807953186695</v>
      </c>
      <c r="C756" s="0" t="n">
        <v>0.713772956595742</v>
      </c>
      <c r="D756" s="0" t="n">
        <v>1</v>
      </c>
    </row>
    <row r="757" customFormat="false" ht="12.8" hidden="false" customHeight="false" outlineLevel="0" collapsed="false">
      <c r="A757" s="0" t="n">
        <v>76500</v>
      </c>
      <c r="B757" s="0" t="n">
        <v>0.665767420384017</v>
      </c>
      <c r="C757" s="0" t="n">
        <v>0.713736330867647</v>
      </c>
      <c r="D757" s="0" t="n">
        <v>1</v>
      </c>
    </row>
    <row r="758" customFormat="false" ht="12.8" hidden="false" customHeight="false" outlineLevel="0" collapsed="false">
      <c r="A758" s="0" t="n">
        <v>76600</v>
      </c>
      <c r="B758" s="0" t="n">
        <v>0.665727001818609</v>
      </c>
      <c r="C758" s="0" t="n">
        <v>0.713699808126236</v>
      </c>
      <c r="D758" s="0" t="n">
        <v>1</v>
      </c>
    </row>
    <row r="759" customFormat="false" ht="12.8" hidden="false" customHeight="false" outlineLevel="0" collapsed="false">
      <c r="A759" s="0" t="n">
        <v>76700</v>
      </c>
      <c r="B759" s="0" t="n">
        <v>0.665686697009759</v>
      </c>
      <c r="C759" s="0" t="n">
        <v>0.713663387939164</v>
      </c>
      <c r="D759" s="0" t="n">
        <v>1</v>
      </c>
    </row>
    <row r="760" customFormat="false" ht="12.8" hidden="false" customHeight="false" outlineLevel="0" collapsed="false">
      <c r="A760" s="0" t="n">
        <v>76800</v>
      </c>
      <c r="B760" s="0" t="n">
        <v>0.665646505479441</v>
      </c>
      <c r="C760" s="0" t="n">
        <v>0.713627069876502</v>
      </c>
      <c r="D760" s="0" t="n">
        <v>1</v>
      </c>
    </row>
    <row r="761" customFormat="false" ht="12.8" hidden="false" customHeight="false" outlineLevel="0" collapsed="false">
      <c r="A761" s="0" t="n">
        <v>76900</v>
      </c>
      <c r="B761" s="0" t="n">
        <v>0.665606426752292</v>
      </c>
      <c r="C761" s="0" t="n">
        <v>0.713590853510705</v>
      </c>
      <c r="D761" s="0" t="n">
        <v>1</v>
      </c>
    </row>
    <row r="762" customFormat="false" ht="12.8" hidden="false" customHeight="false" outlineLevel="0" collapsed="false">
      <c r="A762" s="0" t="n">
        <v>77000</v>
      </c>
      <c r="B762" s="0" t="n">
        <v>0.665566460355604</v>
      </c>
      <c r="C762" s="0" t="n">
        <v>0.713554738416613</v>
      </c>
      <c r="D762" s="0" t="n">
        <v>1</v>
      </c>
    </row>
    <row r="763" customFormat="false" ht="12.8" hidden="false" customHeight="false" outlineLevel="0" collapsed="false">
      <c r="A763" s="0" t="n">
        <v>77100</v>
      </c>
      <c r="B763" s="0" t="n">
        <v>0.665526605819294</v>
      </c>
      <c r="C763" s="0" t="n">
        <v>0.713518724171422</v>
      </c>
      <c r="D763" s="0" t="n">
        <v>1</v>
      </c>
    </row>
    <row r="764" customFormat="false" ht="12.8" hidden="false" customHeight="false" outlineLevel="0" collapsed="false">
      <c r="A764" s="0" t="n">
        <v>77200</v>
      </c>
      <c r="B764" s="0" t="n">
        <v>0.66548686267589</v>
      </c>
      <c r="C764" s="0" t="n">
        <v>0.713482810354667</v>
      </c>
      <c r="D764" s="0" t="n">
        <v>1</v>
      </c>
    </row>
    <row r="765" customFormat="false" ht="12.8" hidden="false" customHeight="false" outlineLevel="0" collapsed="false">
      <c r="A765" s="0" t="n">
        <v>77300</v>
      </c>
      <c r="B765" s="0" t="n">
        <v>0.665447230460519</v>
      </c>
      <c r="C765" s="0" t="n">
        <v>0.71344699654822</v>
      </c>
      <c r="D765" s="0" t="n">
        <v>1</v>
      </c>
    </row>
    <row r="766" customFormat="false" ht="12.8" hidden="false" customHeight="false" outlineLevel="0" collapsed="false">
      <c r="A766" s="0" t="n">
        <v>77400</v>
      </c>
      <c r="B766" s="0" t="n">
        <v>0.665407708710878</v>
      </c>
      <c r="C766" s="0" t="n">
        <v>0.713411282336255</v>
      </c>
      <c r="D766" s="0" t="n">
        <v>1</v>
      </c>
    </row>
    <row r="767" customFormat="false" ht="12.8" hidden="false" customHeight="false" outlineLevel="0" collapsed="false">
      <c r="A767" s="0" t="n">
        <v>77500</v>
      </c>
      <c r="B767" s="0" t="n">
        <v>0.665368296967223</v>
      </c>
      <c r="C767" s="0" t="n">
        <v>0.713375667305244</v>
      </c>
      <c r="D767" s="0" t="n">
        <v>1</v>
      </c>
    </row>
    <row r="768" customFormat="false" ht="12.8" hidden="false" customHeight="false" outlineLevel="0" collapsed="false">
      <c r="A768" s="0" t="n">
        <v>77600</v>
      </c>
      <c r="B768" s="0" t="n">
        <v>0.665328994772353</v>
      </c>
      <c r="C768" s="0" t="n">
        <v>0.71334015104394</v>
      </c>
      <c r="D768" s="0" t="n">
        <v>1</v>
      </c>
    </row>
    <row r="769" customFormat="false" ht="12.8" hidden="false" customHeight="false" outlineLevel="0" collapsed="false">
      <c r="A769" s="0" t="n">
        <v>77700</v>
      </c>
      <c r="B769" s="0" t="n">
        <v>0.665289801671586</v>
      </c>
      <c r="C769" s="0" t="n">
        <v>0.713304733143359</v>
      </c>
      <c r="D769" s="0" t="n">
        <v>1</v>
      </c>
    </row>
    <row r="770" customFormat="false" ht="12.8" hidden="false" customHeight="false" outlineLevel="0" collapsed="false">
      <c r="A770" s="0" t="n">
        <v>77800</v>
      </c>
      <c r="B770" s="0" t="n">
        <v>0.665250717212751</v>
      </c>
      <c r="C770" s="0" t="n">
        <v>0.713269413196766</v>
      </c>
      <c r="D770" s="0" t="n">
        <v>1</v>
      </c>
    </row>
    <row r="771" customFormat="false" ht="12.8" hidden="false" customHeight="false" outlineLevel="0" collapsed="false">
      <c r="A771" s="0" t="n">
        <v>77900</v>
      </c>
      <c r="B771" s="0" t="n">
        <v>0.665211740946159</v>
      </c>
      <c r="C771" s="0" t="n">
        <v>0.713234190799656</v>
      </c>
      <c r="D771" s="0" t="n">
        <v>1</v>
      </c>
    </row>
    <row r="772" customFormat="false" ht="12.8" hidden="false" customHeight="false" outlineLevel="0" collapsed="false">
      <c r="A772" s="0" t="n">
        <v>78000</v>
      </c>
      <c r="B772" s="0" t="n">
        <v>0.665172872424596</v>
      </c>
      <c r="C772" s="0" t="n">
        <v>0.713199065549746</v>
      </c>
      <c r="D772" s="0" t="n">
        <v>1</v>
      </c>
    </row>
    <row r="773" customFormat="false" ht="12.8" hidden="false" customHeight="false" outlineLevel="0" collapsed="false">
      <c r="A773" s="0" t="n">
        <v>78100</v>
      </c>
      <c r="B773" s="0" t="n">
        <v>0.665134111203302</v>
      </c>
      <c r="C773" s="0" t="n">
        <v>0.713164037046951</v>
      </c>
      <c r="D773" s="0" t="n">
        <v>1</v>
      </c>
    </row>
    <row r="774" customFormat="false" ht="12.8" hidden="false" customHeight="false" outlineLevel="0" collapsed="false">
      <c r="A774" s="0" t="n">
        <v>78200</v>
      </c>
      <c r="B774" s="0" t="n">
        <v>0.665095456839953</v>
      </c>
      <c r="C774" s="0" t="n">
        <v>0.713129104893378</v>
      </c>
      <c r="D774" s="0" t="n">
        <v>1</v>
      </c>
    </row>
    <row r="775" customFormat="false" ht="12.8" hidden="false" customHeight="false" outlineLevel="0" collapsed="false">
      <c r="A775" s="0" t="n">
        <v>78300</v>
      </c>
      <c r="B775" s="0" t="n">
        <v>0.665056908894648</v>
      </c>
      <c r="C775" s="0" t="n">
        <v>0.713094268693303</v>
      </c>
      <c r="D775" s="0" t="n">
        <v>1</v>
      </c>
    </row>
    <row r="776" customFormat="false" ht="12.8" hidden="false" customHeight="false" outlineLevel="0" collapsed="false">
      <c r="A776" s="0" t="n">
        <v>78400</v>
      </c>
      <c r="B776" s="0" t="n">
        <v>0.665018466929889</v>
      </c>
      <c r="C776" s="0" t="n">
        <v>0.713059528053161</v>
      </c>
      <c r="D776" s="0" t="n">
        <v>1</v>
      </c>
    </row>
    <row r="777" customFormat="false" ht="12.8" hidden="false" customHeight="false" outlineLevel="0" collapsed="false">
      <c r="A777" s="0" t="n">
        <v>78500</v>
      </c>
      <c r="B777" s="0" t="n">
        <v>0.664980130510565</v>
      </c>
      <c r="C777" s="0" t="n">
        <v>0.71302488258153</v>
      </c>
      <c r="D777" s="0" t="n">
        <v>1</v>
      </c>
    </row>
    <row r="778" customFormat="false" ht="12.8" hidden="false" customHeight="false" outlineLevel="0" collapsed="false">
      <c r="A778" s="0" t="n">
        <v>78600</v>
      </c>
      <c r="B778" s="0" t="n">
        <v>0.66494189920394</v>
      </c>
      <c r="C778" s="0" t="n">
        <v>0.712990331889117</v>
      </c>
      <c r="D778" s="0" t="n">
        <v>1</v>
      </c>
    </row>
    <row r="779" customFormat="false" ht="12.8" hidden="false" customHeight="false" outlineLevel="0" collapsed="false">
      <c r="A779" s="0" t="n">
        <v>78700</v>
      </c>
      <c r="B779" s="0" t="n">
        <v>0.664903772579632</v>
      </c>
      <c r="C779" s="0" t="n">
        <v>0.712955875588745</v>
      </c>
      <c r="D779" s="0" t="n">
        <v>1</v>
      </c>
    </row>
    <row r="780" customFormat="false" ht="12.8" hidden="false" customHeight="false" outlineLevel="0" collapsed="false">
      <c r="A780" s="0" t="n">
        <v>78800</v>
      </c>
      <c r="B780" s="0" t="n">
        <v>0.664865750209598</v>
      </c>
      <c r="C780" s="0" t="n">
        <v>0.712921513295334</v>
      </c>
      <c r="D780" s="0" t="n">
        <v>1</v>
      </c>
    </row>
    <row r="781" customFormat="false" ht="12.8" hidden="false" customHeight="false" outlineLevel="0" collapsed="false">
      <c r="A781" s="0" t="n">
        <v>78900</v>
      </c>
      <c r="B781" s="0" t="n">
        <v>0.66482783166812</v>
      </c>
      <c r="C781" s="0" t="n">
        <v>0.712887244625891</v>
      </c>
      <c r="D781" s="0" t="n">
        <v>1</v>
      </c>
    </row>
    <row r="782" customFormat="false" ht="12.8" hidden="false" customHeight="false" outlineLevel="0" collapsed="false">
      <c r="A782" s="0" t="n">
        <v>79000</v>
      </c>
      <c r="B782" s="0" t="n">
        <v>0.664790016531788</v>
      </c>
      <c r="C782" s="0" t="n">
        <v>0.712853069199495</v>
      </c>
      <c r="D782" s="0" t="n">
        <v>1</v>
      </c>
    </row>
    <row r="783" customFormat="false" ht="12.8" hidden="false" customHeight="false" outlineLevel="0" collapsed="false">
      <c r="A783" s="0" t="n">
        <v>79100</v>
      </c>
      <c r="B783" s="0" t="n">
        <v>0.664752304379486</v>
      </c>
      <c r="C783" s="0" t="n">
        <v>0.712818986637282</v>
      </c>
      <c r="D783" s="0" t="n">
        <v>1</v>
      </c>
    </row>
    <row r="784" customFormat="false" ht="12.8" hidden="false" customHeight="false" outlineLevel="0" collapsed="false">
      <c r="A784" s="0" t="n">
        <v>79200</v>
      </c>
      <c r="B784" s="0" t="n">
        <v>0.664714694792371</v>
      </c>
      <c r="C784" s="0" t="n">
        <v>0.712784996562432</v>
      </c>
      <c r="D784" s="0" t="n">
        <v>1</v>
      </c>
    </row>
    <row r="785" customFormat="false" ht="12.8" hidden="false" customHeight="false" outlineLevel="0" collapsed="false">
      <c r="A785" s="0" t="n">
        <v>79300</v>
      </c>
      <c r="B785" s="0" t="n">
        <v>0.664677187353867</v>
      </c>
      <c r="C785" s="0" t="n">
        <v>0.712751098600157</v>
      </c>
      <c r="D785" s="0" t="n">
        <v>1</v>
      </c>
    </row>
    <row r="786" customFormat="false" ht="12.8" hidden="false" customHeight="false" outlineLevel="0" collapsed="false">
      <c r="A786" s="0" t="n">
        <v>79400</v>
      </c>
      <c r="B786" s="0" t="n">
        <v>0.664639781649641</v>
      </c>
      <c r="C786" s="0" t="n">
        <v>0.712717292377683</v>
      </c>
      <c r="D786" s="0" t="n">
        <v>1</v>
      </c>
    </row>
    <row r="787" customFormat="false" ht="12.8" hidden="false" customHeight="false" outlineLevel="0" collapsed="false">
      <c r="A787" s="0" t="n">
        <v>79500</v>
      </c>
      <c r="B787" s="0" t="n">
        <v>0.664602477267594</v>
      </c>
      <c r="C787" s="0" t="n">
        <v>0.71268357752424</v>
      </c>
      <c r="D787" s="0" t="n">
        <v>1</v>
      </c>
    </row>
    <row r="788" customFormat="false" ht="12.8" hidden="false" customHeight="false" outlineLevel="0" collapsed="false">
      <c r="A788" s="0" t="n">
        <v>79600</v>
      </c>
      <c r="B788" s="0" t="n">
        <v>0.664565273797842</v>
      </c>
      <c r="C788" s="0" t="n">
        <v>0.712649953671048</v>
      </c>
      <c r="D788" s="0" t="n">
        <v>1</v>
      </c>
    </row>
    <row r="789" customFormat="false" ht="12.8" hidden="false" customHeight="false" outlineLevel="0" collapsed="false">
      <c r="A789" s="0" t="n">
        <v>79700</v>
      </c>
      <c r="B789" s="0" t="n">
        <v>0.664528170832703</v>
      </c>
      <c r="C789" s="0" t="n">
        <v>0.712616420451304</v>
      </c>
      <c r="D789" s="0" t="n">
        <v>1</v>
      </c>
    </row>
    <row r="790" customFormat="false" ht="12.8" hidden="false" customHeight="false" outlineLevel="0" collapsed="false">
      <c r="A790" s="0" t="n">
        <v>79800</v>
      </c>
      <c r="B790" s="0" t="n">
        <v>0.664491167966683</v>
      </c>
      <c r="C790" s="0" t="n">
        <v>0.712582977500167</v>
      </c>
      <c r="D790" s="0" t="n">
        <v>1</v>
      </c>
    </row>
    <row r="791" customFormat="false" ht="12.8" hidden="false" customHeight="false" outlineLevel="0" collapsed="false">
      <c r="A791" s="0" t="n">
        <v>79900</v>
      </c>
      <c r="B791" s="0" t="n">
        <v>0.664454264796459</v>
      </c>
      <c r="C791" s="0" t="n">
        <v>0.712549624454746</v>
      </c>
      <c r="D791" s="0" t="n">
        <v>1</v>
      </c>
    </row>
    <row r="792" customFormat="false" ht="12.8" hidden="false" customHeight="false" outlineLevel="0" collapsed="false">
      <c r="A792" s="0" t="n">
        <v>80000</v>
      </c>
      <c r="B792" s="0" t="n">
        <v>0.664417460920865</v>
      </c>
      <c r="C792" s="0" t="n">
        <v>0.712516360954088</v>
      </c>
      <c r="D792" s="0" t="n">
        <v>1</v>
      </c>
    </row>
    <row r="793" customFormat="false" ht="12.8" hidden="false" customHeight="false" outlineLevel="0" collapsed="false">
      <c r="A793" s="0" t="n">
        <v>80100</v>
      </c>
      <c r="B793" s="0" t="n">
        <v>0.664380755940884</v>
      </c>
      <c r="C793" s="0" t="n">
        <v>0.712483186639163</v>
      </c>
      <c r="D793" s="0" t="n">
        <v>1</v>
      </c>
    </row>
    <row r="794" customFormat="false" ht="12.8" hidden="false" customHeight="false" outlineLevel="0" collapsed="false">
      <c r="A794" s="0" t="n">
        <v>80200</v>
      </c>
      <c r="B794" s="0" t="n">
        <v>0.664344149459622</v>
      </c>
      <c r="C794" s="0" t="n">
        <v>0.712450101152854</v>
      </c>
      <c r="D794" s="0" t="n">
        <v>1</v>
      </c>
    </row>
    <row r="795" customFormat="false" ht="12.8" hidden="false" customHeight="false" outlineLevel="0" collapsed="false">
      <c r="A795" s="0" t="n">
        <v>80300</v>
      </c>
      <c r="B795" s="0" t="n">
        <v>0.664307641082302</v>
      </c>
      <c r="C795" s="0" t="n">
        <v>0.712417104139941</v>
      </c>
      <c r="D795" s="0" t="n">
        <v>1</v>
      </c>
    </row>
    <row r="796" customFormat="false" ht="12.8" hidden="false" customHeight="false" outlineLevel="0" collapsed="false">
      <c r="A796" s="0" t="n">
        <v>80400</v>
      </c>
      <c r="B796" s="0" t="n">
        <v>0.664271230416252</v>
      </c>
      <c r="C796" s="0" t="n">
        <v>0.712384195247095</v>
      </c>
      <c r="D796" s="0" t="n">
        <v>1</v>
      </c>
    </row>
    <row r="797" customFormat="false" ht="12.8" hidden="false" customHeight="false" outlineLevel="0" collapsed="false">
      <c r="A797" s="0" t="n">
        <v>80500</v>
      </c>
      <c r="B797" s="0" t="n">
        <v>0.664234917070879</v>
      </c>
      <c r="C797" s="0" t="n">
        <v>0.712351374122851</v>
      </c>
      <c r="D797" s="0" t="n">
        <v>1</v>
      </c>
    </row>
    <row r="798" customFormat="false" ht="12.8" hidden="false" customHeight="false" outlineLevel="0" collapsed="false">
      <c r="A798" s="0" t="n">
        <v>80600</v>
      </c>
      <c r="B798" s="0" t="n">
        <v>0.664198700657672</v>
      </c>
      <c r="C798" s="0" t="n">
        <v>0.712318640417616</v>
      </c>
      <c r="D798" s="0" t="n">
        <v>1</v>
      </c>
    </row>
    <row r="799" customFormat="false" ht="12.8" hidden="false" customHeight="false" outlineLevel="0" collapsed="false">
      <c r="A799" s="0" t="n">
        <v>80700</v>
      </c>
      <c r="B799" s="0" t="n">
        <v>0.664162580790174</v>
      </c>
      <c r="C799" s="0" t="n">
        <v>0.712285993783639</v>
      </c>
      <c r="D799" s="0" t="n">
        <v>1</v>
      </c>
    </row>
    <row r="800" customFormat="false" ht="12.8" hidden="false" customHeight="false" outlineLevel="0" collapsed="false">
      <c r="A800" s="0" t="n">
        <v>80800</v>
      </c>
      <c r="B800" s="0" t="n">
        <v>0.664126557083977</v>
      </c>
      <c r="C800" s="0" t="n">
        <v>0.712253433875011</v>
      </c>
      <c r="D800" s="0" t="n">
        <v>1</v>
      </c>
    </row>
    <row r="801" customFormat="false" ht="12.8" hidden="false" customHeight="false" outlineLevel="0" collapsed="false">
      <c r="A801" s="0" t="n">
        <v>80900</v>
      </c>
      <c r="B801" s="0" t="n">
        <v>0.664090629156705</v>
      </c>
      <c r="C801" s="0" t="n">
        <v>0.712220960347644</v>
      </c>
      <c r="D801" s="0" t="n">
        <v>1</v>
      </c>
    </row>
    <row r="802" customFormat="false" ht="12.8" hidden="false" customHeight="false" outlineLevel="0" collapsed="false">
      <c r="A802" s="0" t="n">
        <v>81000</v>
      </c>
      <c r="B802" s="0" t="n">
        <v>0.664054796627999</v>
      </c>
      <c r="C802" s="0" t="n">
        <v>0.712188572859263</v>
      </c>
      <c r="D802" s="0" t="n">
        <v>1</v>
      </c>
    </row>
    <row r="803" customFormat="false" ht="12.8" hidden="false" customHeight="false" outlineLevel="0" collapsed="false">
      <c r="A803" s="0" t="n">
        <v>81100</v>
      </c>
      <c r="B803" s="0" t="n">
        <v>0.664019059119509</v>
      </c>
      <c r="C803" s="0" t="n">
        <v>0.712156271069397</v>
      </c>
      <c r="D803" s="0" t="n">
        <v>1</v>
      </c>
    </row>
    <row r="804" customFormat="false" ht="12.8" hidden="false" customHeight="false" outlineLevel="0" collapsed="false">
      <c r="A804" s="0" t="n">
        <v>81200</v>
      </c>
      <c r="B804" s="0" t="n">
        <v>0.663983416254875</v>
      </c>
      <c r="C804" s="0" t="n">
        <v>0.712124054639362</v>
      </c>
      <c r="D804" s="0" t="n">
        <v>1</v>
      </c>
    </row>
    <row r="805" customFormat="false" ht="12.8" hidden="false" customHeight="false" outlineLevel="0" collapsed="false">
      <c r="A805" s="0" t="n">
        <v>81300</v>
      </c>
      <c r="B805" s="0" t="n">
        <v>0.66394786765972</v>
      </c>
      <c r="C805" s="0" t="n">
        <v>0.71209192323225</v>
      </c>
      <c r="D805" s="0" t="n">
        <v>1</v>
      </c>
    </row>
    <row r="806" customFormat="false" ht="12.8" hidden="false" customHeight="false" outlineLevel="0" collapsed="false">
      <c r="A806" s="0" t="n">
        <v>81400</v>
      </c>
      <c r="B806" s="0" t="n">
        <v>0.663912412961629</v>
      </c>
      <c r="C806" s="0" t="n">
        <v>0.71205987651292</v>
      </c>
      <c r="D806" s="0" t="n">
        <v>1</v>
      </c>
    </row>
    <row r="807" customFormat="false" ht="12.8" hidden="false" customHeight="false" outlineLevel="0" collapsed="false">
      <c r="A807" s="0" t="n">
        <v>81500</v>
      </c>
      <c r="B807" s="0" t="n">
        <v>0.663877051790146</v>
      </c>
      <c r="C807" s="0" t="n">
        <v>0.712027914147991</v>
      </c>
      <c r="D807" s="0" t="n">
        <v>1</v>
      </c>
    </row>
    <row r="808" customFormat="false" ht="12.8" hidden="false" customHeight="false" outlineLevel="0" collapsed="false">
      <c r="A808" s="0" t="n">
        <v>81600</v>
      </c>
      <c r="B808" s="0" t="n">
        <v>0.663841783776753</v>
      </c>
      <c r="C808" s="0" t="n">
        <v>0.711996035805814</v>
      </c>
      <c r="D808" s="0" t="n">
        <v>1</v>
      </c>
    </row>
    <row r="809" customFormat="false" ht="12.8" hidden="false" customHeight="false" outlineLevel="0" collapsed="false">
      <c r="A809" s="0" t="n">
        <v>81700</v>
      </c>
      <c r="B809" s="0" t="n">
        <v>0.663806608554861</v>
      </c>
      <c r="C809" s="0" t="n">
        <v>0.711964241156481</v>
      </c>
      <c r="D809" s="0" t="n">
        <v>1</v>
      </c>
    </row>
    <row r="810" customFormat="false" ht="12.8" hidden="false" customHeight="false" outlineLevel="0" collapsed="false">
      <c r="A810" s="0" t="n">
        <v>81800</v>
      </c>
      <c r="B810" s="0" t="n">
        <v>0.663771525759797</v>
      </c>
      <c r="C810" s="0" t="n">
        <v>0.711932529871799</v>
      </c>
      <c r="D810" s="0" t="n">
        <v>1</v>
      </c>
    </row>
    <row r="811" customFormat="false" ht="12.8" hidden="false" customHeight="false" outlineLevel="0" collapsed="false">
      <c r="A811" s="0" t="n">
        <v>81900</v>
      </c>
      <c r="B811" s="0" t="n">
        <v>0.66373653502879</v>
      </c>
      <c r="C811" s="0" t="n">
        <v>0.711900901625286</v>
      </c>
      <c r="D811" s="0" t="n">
        <v>1</v>
      </c>
    </row>
    <row r="812" customFormat="false" ht="12.8" hidden="false" customHeight="false" outlineLevel="0" collapsed="false">
      <c r="A812" s="0" t="n">
        <v>82000</v>
      </c>
      <c r="B812" s="0" t="n">
        <v>0.663701636000963</v>
      </c>
      <c r="C812" s="0" t="n">
        <v>0.711869356092158</v>
      </c>
      <c r="D812" s="0" t="n">
        <v>1</v>
      </c>
    </row>
    <row r="813" customFormat="false" ht="12.8" hidden="false" customHeight="false" outlineLevel="0" collapsed="false">
      <c r="A813" s="0" t="n">
        <v>82100</v>
      </c>
      <c r="B813" s="0" t="n">
        <v>0.663666828317315</v>
      </c>
      <c r="C813" s="0" t="n">
        <v>0.711837892949315</v>
      </c>
      <c r="D813" s="0" t="n">
        <v>1</v>
      </c>
    </row>
    <row r="814" customFormat="false" ht="12.8" hidden="false" customHeight="false" outlineLevel="0" collapsed="false">
      <c r="A814" s="0" t="n">
        <v>82200</v>
      </c>
      <c r="B814" s="0" t="n">
        <v>0.663632111620713</v>
      </c>
      <c r="C814" s="0" t="n">
        <v>0.711806511875341</v>
      </c>
      <c r="D814" s="0" t="n">
        <v>1</v>
      </c>
    </row>
    <row r="815" customFormat="false" ht="12.8" hidden="false" customHeight="false" outlineLevel="0" collapsed="false">
      <c r="A815" s="0" t="n">
        <v>82300</v>
      </c>
      <c r="B815" s="0" t="n">
        <v>0.663597485555876</v>
      </c>
      <c r="C815" s="0" t="n">
        <v>0.711775212550475</v>
      </c>
      <c r="D815" s="0" t="n">
        <v>1</v>
      </c>
    </row>
    <row r="816" customFormat="false" ht="12.8" hidden="false" customHeight="false" outlineLevel="0" collapsed="false">
      <c r="A816" s="0" t="n">
        <v>82400</v>
      </c>
      <c r="B816" s="0" t="n">
        <v>0.66356294976937</v>
      </c>
      <c r="C816" s="0" t="n">
        <v>0.711743994656619</v>
      </c>
      <c r="D816" s="0" t="n">
        <v>1</v>
      </c>
    </row>
    <row r="817" customFormat="false" ht="12.8" hidden="false" customHeight="false" outlineLevel="0" collapsed="false">
      <c r="A817" s="0" t="n">
        <v>82500</v>
      </c>
      <c r="B817" s="0" t="n">
        <v>0.663528503909588</v>
      </c>
      <c r="C817" s="0" t="n">
        <v>0.711712857877314</v>
      </c>
      <c r="D817" s="0" t="n">
        <v>1</v>
      </c>
    </row>
    <row r="818" customFormat="false" ht="12.8" hidden="false" customHeight="false" outlineLevel="0" collapsed="false">
      <c r="A818" s="0" t="n">
        <v>82600</v>
      </c>
      <c r="B818" s="0" t="n">
        <v>0.663494147626743</v>
      </c>
      <c r="C818" s="0" t="n">
        <v>0.711681801897737</v>
      </c>
      <c r="D818" s="0" t="n">
        <v>1</v>
      </c>
    </row>
    <row r="819" customFormat="false" ht="12.8" hidden="false" customHeight="false" outlineLevel="0" collapsed="false">
      <c r="A819" s="0" t="n">
        <v>82700</v>
      </c>
      <c r="B819" s="0" t="n">
        <v>0.663459880572854</v>
      </c>
      <c r="C819" s="0" t="n">
        <v>0.711650826404686</v>
      </c>
      <c r="D819" s="0" t="n">
        <v>1</v>
      </c>
    </row>
    <row r="820" customFormat="false" ht="12.8" hidden="false" customHeight="false" outlineLevel="0" collapsed="false">
      <c r="A820" s="0" t="n">
        <v>82800</v>
      </c>
      <c r="B820" s="0" t="n">
        <v>0.663425702401737</v>
      </c>
      <c r="C820" s="0" t="n">
        <v>0.71161993108657</v>
      </c>
      <c r="D820" s="0" t="n">
        <v>1</v>
      </c>
    </row>
    <row r="821" customFormat="false" ht="12.8" hidden="false" customHeight="false" outlineLevel="0" collapsed="false">
      <c r="A821" s="0" t="n">
        <v>82900</v>
      </c>
      <c r="B821" s="0" t="n">
        <v>0.663391612768991</v>
      </c>
      <c r="C821" s="0" t="n">
        <v>0.711589115633406</v>
      </c>
      <c r="D821" s="0" t="n">
        <v>1</v>
      </c>
    </row>
    <row r="822" customFormat="false" ht="12.8" hidden="false" customHeight="false" outlineLevel="0" collapsed="false">
      <c r="A822" s="0" t="n">
        <v>83000</v>
      </c>
      <c r="B822" s="0" t="n">
        <v>0.663357611331986</v>
      </c>
      <c r="C822" s="0" t="n">
        <v>0.711558379736796</v>
      </c>
      <c r="D822" s="0" t="n">
        <v>1</v>
      </c>
    </row>
    <row r="823" customFormat="false" ht="12.8" hidden="false" customHeight="false" outlineLevel="0" collapsed="false">
      <c r="A823" s="0" t="n">
        <v>83100</v>
      </c>
      <c r="B823" s="0" t="n">
        <v>0.663323697749856</v>
      </c>
      <c r="C823" s="0" t="n">
        <v>0.711527723089927</v>
      </c>
      <c r="D823" s="0" t="n">
        <v>1</v>
      </c>
    </row>
    <row r="824" customFormat="false" ht="12.8" hidden="false" customHeight="false" outlineLevel="0" collapsed="false">
      <c r="A824" s="0" t="n">
        <v>83200</v>
      </c>
      <c r="B824" s="0" t="n">
        <v>0.663289871683484</v>
      </c>
      <c r="C824" s="0" t="n">
        <v>0.711497145387557</v>
      </c>
      <c r="D824" s="0" t="n">
        <v>1</v>
      </c>
    </row>
    <row r="825" customFormat="false" ht="12.8" hidden="false" customHeight="false" outlineLevel="0" collapsed="false">
      <c r="A825" s="0" t="n">
        <v>83300</v>
      </c>
      <c r="B825" s="0" t="n">
        <v>0.663256132795489</v>
      </c>
      <c r="C825" s="0" t="n">
        <v>0.711466646326007</v>
      </c>
      <c r="D825" s="0" t="n">
        <v>1</v>
      </c>
    </row>
    <row r="826" customFormat="false" ht="12.8" hidden="false" customHeight="false" outlineLevel="0" collapsed="false">
      <c r="A826" s="0" t="n">
        <v>83400</v>
      </c>
      <c r="B826" s="0" t="n">
        <v>0.663222480750222</v>
      </c>
      <c r="C826" s="0" t="n">
        <v>0.711436225603146</v>
      </c>
      <c r="D826" s="0" t="n">
        <v>1</v>
      </c>
    </row>
    <row r="827" customFormat="false" ht="12.8" hidden="false" customHeight="false" outlineLevel="0" collapsed="false">
      <c r="A827" s="0" t="n">
        <v>83500</v>
      </c>
      <c r="B827" s="0" t="n">
        <v>0.663188915213745</v>
      </c>
      <c r="C827" s="0" t="n">
        <v>0.711405882918386</v>
      </c>
      <c r="D827" s="0" t="n">
        <v>1</v>
      </c>
    </row>
    <row r="828" customFormat="false" ht="12.8" hidden="false" customHeight="false" outlineLevel="0" collapsed="false">
      <c r="A828" s="0" t="n">
        <v>83600</v>
      </c>
      <c r="B828" s="0" t="n">
        <v>0.663155435853831</v>
      </c>
      <c r="C828" s="0" t="n">
        <v>0.711375617972675</v>
      </c>
      <c r="D828" s="0" t="n">
        <v>1</v>
      </c>
    </row>
    <row r="829" customFormat="false" ht="12.8" hidden="false" customHeight="false" outlineLevel="0" collapsed="false">
      <c r="A829" s="0" t="n">
        <v>83700</v>
      </c>
      <c r="B829" s="0" t="n">
        <v>0.663122042339943</v>
      </c>
      <c r="C829" s="0" t="n">
        <v>0.711345430468475</v>
      </c>
      <c r="D829" s="0" t="n">
        <v>1</v>
      </c>
    </row>
    <row r="830" customFormat="false" ht="12.8" hidden="false" customHeight="false" outlineLevel="0" collapsed="false">
      <c r="A830" s="0" t="n">
        <v>83800</v>
      </c>
      <c r="B830" s="0" t="n">
        <v>0.663088734343232</v>
      </c>
      <c r="C830" s="0" t="n">
        <v>0.711315320109769</v>
      </c>
      <c r="D830" s="0" t="n">
        <v>1</v>
      </c>
    </row>
    <row r="831" customFormat="false" ht="12.8" hidden="false" customHeight="false" outlineLevel="0" collapsed="false">
      <c r="A831" s="0" t="n">
        <v>83900</v>
      </c>
      <c r="B831" s="0" t="n">
        <v>0.663055511536519</v>
      </c>
      <c r="C831" s="0" t="n">
        <v>0.711285286602037</v>
      </c>
      <c r="D831" s="0" t="n">
        <v>1</v>
      </c>
    </row>
    <row r="832" customFormat="false" ht="12.8" hidden="false" customHeight="false" outlineLevel="0" collapsed="false">
      <c r="A832" s="0" t="n">
        <v>84000</v>
      </c>
      <c r="B832" s="0" t="n">
        <v>0.663022373594292</v>
      </c>
      <c r="C832" s="0" t="n">
        <v>0.711255329652256</v>
      </c>
      <c r="D832" s="0" t="n">
        <v>1</v>
      </c>
    </row>
    <row r="833" customFormat="false" ht="12.8" hidden="false" customHeight="false" outlineLevel="0" collapsed="false">
      <c r="A833" s="0" t="n">
        <v>84100</v>
      </c>
      <c r="B833" s="0" t="n">
        <v>0.662989320192683</v>
      </c>
      <c r="C833" s="0" t="n">
        <v>0.711225448968883</v>
      </c>
      <c r="D833" s="0" t="n">
        <v>1</v>
      </c>
    </row>
    <row r="834" customFormat="false" ht="12.8" hidden="false" customHeight="false" outlineLevel="0" collapsed="false">
      <c r="A834" s="0" t="n">
        <v>84200</v>
      </c>
      <c r="B834" s="0" t="n">
        <v>0.662956351009475</v>
      </c>
      <c r="C834" s="0" t="n">
        <v>0.711195644261854</v>
      </c>
      <c r="D834" s="0" t="n">
        <v>1</v>
      </c>
    </row>
    <row r="835" customFormat="false" ht="12.8" hidden="false" customHeight="false" outlineLevel="0" collapsed="false">
      <c r="A835" s="0" t="n">
        <v>84300</v>
      </c>
      <c r="B835" s="0" t="n">
        <v>0.662923465724077</v>
      </c>
      <c r="C835" s="0" t="n">
        <v>0.711165915242568</v>
      </c>
      <c r="D835" s="0" t="n">
        <v>1</v>
      </c>
    </row>
    <row r="836" customFormat="false" ht="12.8" hidden="false" customHeight="false" outlineLevel="0" collapsed="false">
      <c r="A836" s="0" t="n">
        <v>84400</v>
      </c>
      <c r="B836" s="0" t="n">
        <v>0.662890664017521</v>
      </c>
      <c r="C836" s="0" t="n">
        <v>0.711136261623881</v>
      </c>
      <c r="D836" s="0" t="n">
        <v>1</v>
      </c>
    </row>
    <row r="837" customFormat="false" ht="12.8" hidden="false" customHeight="false" outlineLevel="0" collapsed="false">
      <c r="A837" s="0" t="n">
        <v>84500</v>
      </c>
      <c r="B837" s="0" t="n">
        <v>0.662857945572447</v>
      </c>
      <c r="C837" s="0" t="n">
        <v>0.711106683120094</v>
      </c>
      <c r="D837" s="0" t="n">
        <v>1</v>
      </c>
    </row>
    <row r="838" customFormat="false" ht="12.8" hidden="false" customHeight="false" outlineLevel="0" collapsed="false">
      <c r="A838" s="0" t="n">
        <v>84600</v>
      </c>
      <c r="B838" s="0" t="n">
        <v>0.662825310073099</v>
      </c>
      <c r="C838" s="0" t="n">
        <v>0.711077179446949</v>
      </c>
      <c r="D838" s="0" t="n">
        <v>1</v>
      </c>
    </row>
    <row r="839" customFormat="false" ht="12.8" hidden="false" customHeight="false" outlineLevel="0" collapsed="false">
      <c r="A839" s="0" t="n">
        <v>84700</v>
      </c>
      <c r="B839" s="0" t="n">
        <v>0.662792757205309</v>
      </c>
      <c r="C839" s="0" t="n">
        <v>0.711047750321613</v>
      </c>
      <c r="D839" s="0" t="n">
        <v>1</v>
      </c>
    </row>
    <row r="840" customFormat="false" ht="12.8" hidden="false" customHeight="false" outlineLevel="0" collapsed="false">
      <c r="A840" s="0" t="n">
        <v>84800</v>
      </c>
      <c r="B840" s="0" t="n">
        <v>0.662760286656495</v>
      </c>
      <c r="C840" s="0" t="n">
        <v>0.711018395462679</v>
      </c>
      <c r="D840" s="0" t="n">
        <v>1</v>
      </c>
    </row>
    <row r="841" customFormat="false" ht="12.8" hidden="false" customHeight="false" outlineLevel="0" collapsed="false">
      <c r="A841" s="0" t="n">
        <v>84900</v>
      </c>
      <c r="B841" s="0" t="n">
        <v>0.662727898115637</v>
      </c>
      <c r="C841" s="0" t="n">
        <v>0.710989114590144</v>
      </c>
      <c r="D841" s="0" t="n">
        <v>1</v>
      </c>
    </row>
    <row r="842" customFormat="false" ht="12.8" hidden="false" customHeight="false" outlineLevel="0" collapsed="false">
      <c r="A842" s="0" t="n">
        <v>85000</v>
      </c>
      <c r="B842" s="0" t="n">
        <v>0.662695591273284</v>
      </c>
      <c r="C842" s="0" t="n">
        <v>0.71095990742541</v>
      </c>
      <c r="D842" s="0" t="n">
        <v>1</v>
      </c>
    </row>
    <row r="843" customFormat="false" ht="12.8" hidden="false" customHeight="false" outlineLevel="0" collapsed="false">
      <c r="A843" s="0" t="n">
        <v>85100</v>
      </c>
      <c r="B843" s="0" t="n">
        <v>0.66266336582153</v>
      </c>
      <c r="C843" s="0" t="n">
        <v>0.710930773691276</v>
      </c>
      <c r="D843" s="0" t="n">
        <v>1</v>
      </c>
    </row>
    <row r="844" customFormat="false" ht="12.8" hidden="false" customHeight="false" outlineLevel="0" collapsed="false">
      <c r="A844" s="0" t="n">
        <v>85200</v>
      </c>
      <c r="B844" s="0" t="n">
        <v>0.662631221454016</v>
      </c>
      <c r="C844" s="0" t="n">
        <v>0.710901713111919</v>
      </c>
      <c r="D844" s="0" t="n">
        <v>1</v>
      </c>
    </row>
    <row r="845" customFormat="false" ht="12.8" hidden="false" customHeight="false" outlineLevel="0" collapsed="false">
      <c r="A845" s="0" t="n">
        <v>85300</v>
      </c>
      <c r="B845" s="0" t="n">
        <v>0.66259915786591</v>
      </c>
      <c r="C845" s="0" t="n">
        <v>0.710872725412898</v>
      </c>
      <c r="D845" s="0" t="n">
        <v>1</v>
      </c>
    </row>
    <row r="846" customFormat="false" ht="12.8" hidden="false" customHeight="false" outlineLevel="0" collapsed="false">
      <c r="A846" s="0" t="n">
        <v>85400</v>
      </c>
      <c r="B846" s="0" t="n">
        <v>0.662567174753906</v>
      </c>
      <c r="C846" s="0" t="n">
        <v>0.710843810321138</v>
      </c>
      <c r="D846" s="0" t="n">
        <v>1</v>
      </c>
    </row>
    <row r="847" customFormat="false" ht="12.8" hidden="false" customHeight="false" outlineLevel="0" collapsed="false">
      <c r="A847" s="0" t="n">
        <v>85500</v>
      </c>
      <c r="B847" s="0" t="n">
        <v>0.662535271816209</v>
      </c>
      <c r="C847" s="0" t="n">
        <v>0.710814967564922</v>
      </c>
      <c r="D847" s="0" t="n">
        <v>1</v>
      </c>
    </row>
    <row r="848" customFormat="false" ht="12.8" hidden="false" customHeight="false" outlineLevel="0" collapsed="false">
      <c r="A848" s="0" t="n">
        <v>85600</v>
      </c>
      <c r="B848" s="0" t="n">
        <v>0.662503448752527</v>
      </c>
      <c r="C848" s="0" t="n">
        <v>0.710786196873884</v>
      </c>
      <c r="D848" s="0" t="n">
        <v>1</v>
      </c>
    </row>
    <row r="849" customFormat="false" ht="12.8" hidden="false" customHeight="false" outlineLevel="0" collapsed="false">
      <c r="A849" s="0" t="n">
        <v>85700</v>
      </c>
      <c r="B849" s="0" t="n">
        <v>0.662471705264064</v>
      </c>
      <c r="C849" s="0" t="n">
        <v>0.710757497979002</v>
      </c>
      <c r="D849" s="0" t="n">
        <v>1</v>
      </c>
    </row>
    <row r="850" customFormat="false" ht="12.8" hidden="false" customHeight="false" outlineLevel="0" collapsed="false">
      <c r="A850" s="0" t="n">
        <v>85800</v>
      </c>
      <c r="B850" s="0" t="n">
        <v>0.662440041053506</v>
      </c>
      <c r="C850" s="0" t="n">
        <v>0.710728870612584</v>
      </c>
      <c r="D850" s="0" t="n">
        <v>1</v>
      </c>
    </row>
    <row r="851" customFormat="false" ht="12.8" hidden="false" customHeight="false" outlineLevel="0" collapsed="false">
      <c r="A851" s="0" t="n">
        <v>85900</v>
      </c>
      <c r="B851" s="0" t="n">
        <v>0.66240845582502</v>
      </c>
      <c r="C851" s="0" t="n">
        <v>0.710700314508271</v>
      </c>
      <c r="D851" s="0" t="n">
        <v>1</v>
      </c>
    </row>
    <row r="852" customFormat="false" ht="12.8" hidden="false" customHeight="false" outlineLevel="0" collapsed="false">
      <c r="A852" s="0" t="n">
        <v>86000</v>
      </c>
      <c r="B852" s="0" t="n">
        <v>0.662376949284232</v>
      </c>
      <c r="C852" s="0" t="n">
        <v>0.710671829401013</v>
      </c>
      <c r="D852" s="0" t="n">
        <v>1</v>
      </c>
    </row>
    <row r="853" customFormat="false" ht="12.8" hidden="false" customHeight="false" outlineLevel="0" collapsed="false">
      <c r="A853" s="0" t="n">
        <v>86100</v>
      </c>
      <c r="B853" s="0" t="n">
        <v>0.662345521138231</v>
      </c>
      <c r="C853" s="0" t="n">
        <v>0.710643415027075</v>
      </c>
      <c r="D853" s="0" t="n">
        <v>1</v>
      </c>
    </row>
    <row r="854" customFormat="false" ht="12.8" hidden="false" customHeight="false" outlineLevel="0" collapsed="false">
      <c r="A854" s="0" t="n">
        <v>86200</v>
      </c>
      <c r="B854" s="0" t="n">
        <v>0.662314171095553</v>
      </c>
      <c r="C854" s="0" t="n">
        <v>0.710615071124024</v>
      </c>
      <c r="D854" s="0" t="n">
        <v>1</v>
      </c>
    </row>
    <row r="855" customFormat="false" ht="12.8" hidden="false" customHeight="false" outlineLevel="0" collapsed="false">
      <c r="A855" s="0" t="n">
        <v>86300</v>
      </c>
      <c r="B855" s="0" t="n">
        <v>0.662282898866174</v>
      </c>
      <c r="C855" s="0" t="n">
        <v>0.710586797430717</v>
      </c>
      <c r="D855" s="0" t="n">
        <v>1</v>
      </c>
    </row>
    <row r="856" customFormat="false" ht="12.8" hidden="false" customHeight="false" outlineLevel="0" collapsed="false">
      <c r="A856" s="0" t="n">
        <v>86400</v>
      </c>
      <c r="B856" s="0" t="n">
        <v>0.6622517041615</v>
      </c>
      <c r="C856" s="0" t="n">
        <v>0.710558593687298</v>
      </c>
      <c r="D856" s="0" t="n">
        <v>1</v>
      </c>
    </row>
    <row r="857" customFormat="false" ht="12.8" hidden="false" customHeight="false" outlineLevel="0" collapsed="false">
      <c r="A857" s="0" t="n">
        <v>86500</v>
      </c>
      <c r="B857" s="0" t="n">
        <v>0.662220586694359</v>
      </c>
      <c r="C857" s="0" t="n">
        <v>0.71053045963519</v>
      </c>
      <c r="D857" s="0" t="n">
        <v>1</v>
      </c>
    </row>
    <row r="858" customFormat="false" ht="12.8" hidden="false" customHeight="false" outlineLevel="0" collapsed="false">
      <c r="A858" s="0" t="n">
        <v>86600</v>
      </c>
      <c r="B858" s="0" t="n">
        <v>0.662189546178992</v>
      </c>
      <c r="C858" s="0" t="n">
        <v>0.710502395017085</v>
      </c>
      <c r="D858" s="0" t="n">
        <v>1</v>
      </c>
    </row>
    <row r="859" customFormat="false" ht="12.8" hidden="false" customHeight="false" outlineLevel="0" collapsed="false">
      <c r="A859" s="0" t="n">
        <v>86700</v>
      </c>
      <c r="B859" s="0" t="n">
        <v>0.662158582331047</v>
      </c>
      <c r="C859" s="0" t="n">
        <v>0.710474399576935</v>
      </c>
      <c r="D859" s="0" t="n">
        <v>1</v>
      </c>
    </row>
    <row r="860" customFormat="false" ht="12.8" hidden="false" customHeight="false" outlineLevel="0" collapsed="false">
      <c r="A860" s="0" t="n">
        <v>86800</v>
      </c>
      <c r="B860" s="0" t="n">
        <v>0.662127694867563</v>
      </c>
      <c r="C860" s="0" t="n">
        <v>0.710446473059949</v>
      </c>
      <c r="D860" s="0" t="n">
        <v>1</v>
      </c>
    </row>
    <row r="861" customFormat="false" ht="12.8" hidden="false" customHeight="false" outlineLevel="0" collapsed="false">
      <c r="A861" s="0" t="n">
        <v>86900</v>
      </c>
      <c r="B861" s="0" t="n">
        <v>0.662096883506971</v>
      </c>
      <c r="C861" s="0" t="n">
        <v>0.710418615212582</v>
      </c>
      <c r="D861" s="0" t="n">
        <v>1</v>
      </c>
    </row>
    <row r="862" customFormat="false" ht="12.8" hidden="false" customHeight="false" outlineLevel="0" collapsed="false">
      <c r="A862" s="0" t="n">
        <v>87000</v>
      </c>
      <c r="B862" s="0" t="n">
        <v>0.662066147969078</v>
      </c>
      <c r="C862" s="0" t="n">
        <v>0.710390825782525</v>
      </c>
      <c r="D862" s="0" t="n">
        <v>1</v>
      </c>
    </row>
    <row r="863" customFormat="false" ht="12.8" hidden="false" customHeight="false" outlineLevel="0" collapsed="false">
      <c r="A863" s="0" t="n">
        <v>87100</v>
      </c>
      <c r="B863" s="0" t="n">
        <v>0.662035487975065</v>
      </c>
      <c r="C863" s="0" t="n">
        <v>0.710363104518709</v>
      </c>
      <c r="D863" s="0" t="n">
        <v>1</v>
      </c>
    </row>
    <row r="864" customFormat="false" ht="12.8" hidden="false" customHeight="false" outlineLevel="0" collapsed="false">
      <c r="A864" s="0" t="n">
        <v>87200</v>
      </c>
      <c r="B864" s="0" t="n">
        <v>0.662004903247471</v>
      </c>
      <c r="C864" s="0" t="n">
        <v>0.710335451171278</v>
      </c>
      <c r="D864" s="0" t="n">
        <v>1</v>
      </c>
    </row>
    <row r="865" customFormat="false" ht="12.8" hidden="false" customHeight="false" outlineLevel="0" collapsed="false">
      <c r="A865" s="0" t="n">
        <v>87300</v>
      </c>
      <c r="B865" s="0" t="n">
        <v>0.66197439351019</v>
      </c>
      <c r="C865" s="0" t="n">
        <v>0.710307865491599</v>
      </c>
      <c r="D865" s="0" t="n">
        <v>1</v>
      </c>
    </row>
    <row r="866" customFormat="false" ht="12.8" hidden="false" customHeight="false" outlineLevel="0" collapsed="false">
      <c r="A866" s="0" t="n">
        <v>87400</v>
      </c>
      <c r="B866" s="0" t="n">
        <v>0.661943958488465</v>
      </c>
      <c r="C866" s="0" t="n">
        <v>0.71028034723225</v>
      </c>
      <c r="D866" s="0" t="n">
        <v>1</v>
      </c>
    </row>
    <row r="867" customFormat="false" ht="12.8" hidden="false" customHeight="false" outlineLevel="0" collapsed="false">
      <c r="A867" s="0" t="n">
        <v>87500</v>
      </c>
      <c r="B867" s="0" t="n">
        <v>0.661913597908871</v>
      </c>
      <c r="C867" s="0" t="n">
        <v>0.710252896147004</v>
      </c>
      <c r="D867" s="0" t="n">
        <v>1</v>
      </c>
    </row>
    <row r="868" customFormat="false" ht="12.8" hidden="false" customHeight="false" outlineLevel="0" collapsed="false">
      <c r="A868" s="0" t="n">
        <v>87600</v>
      </c>
      <c r="B868" s="0" t="n">
        <v>0.661883311499318</v>
      </c>
      <c r="C868" s="0" t="n">
        <v>0.710225511990837</v>
      </c>
      <c r="D868" s="0" t="n">
        <v>1</v>
      </c>
    </row>
    <row r="869" customFormat="false" ht="12.8" hidden="false" customHeight="false" outlineLevel="0" collapsed="false">
      <c r="A869" s="0" t="n">
        <v>87700</v>
      </c>
      <c r="B869" s="0" t="n">
        <v>0.661853098989034</v>
      </c>
      <c r="C869" s="0" t="n">
        <v>0.710198194519905</v>
      </c>
      <c r="D869" s="0" t="n">
        <v>1</v>
      </c>
    </row>
    <row r="870" customFormat="false" ht="12.8" hidden="false" customHeight="false" outlineLevel="0" collapsed="false">
      <c r="A870" s="0" t="n">
        <v>87800</v>
      </c>
      <c r="B870" s="0" t="n">
        <v>0.661822960108559</v>
      </c>
      <c r="C870" s="0" t="n">
        <v>0.710170943491549</v>
      </c>
      <c r="D870" s="0" t="n">
        <v>1</v>
      </c>
    </row>
    <row r="871" customFormat="false" ht="12.8" hidden="false" customHeight="false" outlineLevel="0" collapsed="false">
      <c r="A871" s="0" t="n">
        <v>87900</v>
      </c>
      <c r="B871" s="0" t="n">
        <v>0.661792894589742</v>
      </c>
      <c r="C871" s="0" t="n">
        <v>0.710143758664281</v>
      </c>
      <c r="D871" s="0" t="n">
        <v>1</v>
      </c>
    </row>
    <row r="872" customFormat="false" ht="12.8" hidden="false" customHeight="false" outlineLevel="0" collapsed="false">
      <c r="A872" s="0" t="n">
        <v>88000</v>
      </c>
      <c r="B872" s="0" t="n">
        <v>0.661762902165727</v>
      </c>
      <c r="C872" s="0" t="n">
        <v>0.71011663979778</v>
      </c>
      <c r="D872" s="0" t="n">
        <v>1</v>
      </c>
    </row>
    <row r="873" customFormat="false" ht="12.8" hidden="false" customHeight="false" outlineLevel="0" collapsed="false">
      <c r="A873" s="0" t="n">
        <v>88100</v>
      </c>
      <c r="B873" s="0" t="n">
        <v>0.661732982570948</v>
      </c>
      <c r="C873" s="0" t="n">
        <v>0.710089586652882</v>
      </c>
      <c r="D873" s="0" t="n">
        <v>1</v>
      </c>
    </row>
    <row r="874" customFormat="false" ht="12.8" hidden="false" customHeight="false" outlineLevel="0" collapsed="false">
      <c r="A874" s="0" t="n">
        <v>88200</v>
      </c>
      <c r="B874" s="0" t="n">
        <v>0.661703135541123</v>
      </c>
      <c r="C874" s="0" t="n">
        <v>0.710062598991579</v>
      </c>
      <c r="D874" s="0" t="n">
        <v>1</v>
      </c>
    </row>
    <row r="875" customFormat="false" ht="12.8" hidden="false" customHeight="false" outlineLevel="0" collapsed="false">
      <c r="A875" s="0" t="n">
        <v>88300</v>
      </c>
      <c r="B875" s="0" t="n">
        <v>0.661673360813242</v>
      </c>
      <c r="C875" s="0" t="n">
        <v>0.710035676577005</v>
      </c>
      <c r="D875" s="0" t="n">
        <v>1</v>
      </c>
    </row>
    <row r="876" customFormat="false" ht="12.8" hidden="false" customHeight="false" outlineLevel="0" collapsed="false">
      <c r="A876" s="0" t="n">
        <v>88400</v>
      </c>
      <c r="B876" s="0" t="n">
        <v>0.661643658125561</v>
      </c>
      <c r="C876" s="0" t="n">
        <v>0.710008819173432</v>
      </c>
      <c r="D876" s="0" t="n">
        <v>1</v>
      </c>
    </row>
    <row r="877" customFormat="false" ht="12.8" hidden="false" customHeight="false" outlineLevel="0" collapsed="false">
      <c r="A877" s="0" t="n">
        <v>88500</v>
      </c>
      <c r="B877" s="0" t="n">
        <v>0.661614027217597</v>
      </c>
      <c r="C877" s="0" t="n">
        <v>0.709982026546267</v>
      </c>
      <c r="D877" s="0" t="n">
        <v>1</v>
      </c>
    </row>
    <row r="878" customFormat="false" ht="12.8" hidden="false" customHeight="false" outlineLevel="0" collapsed="false">
      <c r="A878" s="0" t="n">
        <v>88600</v>
      </c>
      <c r="B878" s="0" t="n">
        <v>0.661584467830116</v>
      </c>
      <c r="C878" s="0" t="n">
        <v>0.709955298462037</v>
      </c>
      <c r="D878" s="0" t="n">
        <v>1</v>
      </c>
    </row>
    <row r="879" customFormat="false" ht="12.8" hidden="false" customHeight="false" outlineLevel="0" collapsed="false">
      <c r="A879" s="0" t="n">
        <v>88700</v>
      </c>
      <c r="B879" s="0" t="n">
        <v>0.661554979705133</v>
      </c>
      <c r="C879" s="0" t="n">
        <v>0.709928634688392</v>
      </c>
      <c r="D879" s="0" t="n">
        <v>1</v>
      </c>
    </row>
    <row r="880" customFormat="false" ht="12.8" hidden="false" customHeight="false" outlineLevel="0" collapsed="false">
      <c r="A880" s="0" t="n">
        <v>88800</v>
      </c>
      <c r="B880" s="0" t="n">
        <v>0.661525562585893</v>
      </c>
      <c r="C880" s="0" t="n">
        <v>0.709902034994089</v>
      </c>
      <c r="D880" s="0" t="n">
        <v>1</v>
      </c>
    </row>
    <row r="881" customFormat="false" ht="12.8" hidden="false" customHeight="false" outlineLevel="0" collapsed="false">
      <c r="A881" s="0" t="n">
        <v>88900</v>
      </c>
      <c r="B881" s="0" t="n">
        <v>0.661496216216873</v>
      </c>
      <c r="C881" s="0" t="n">
        <v>0.709875499148991</v>
      </c>
      <c r="D881" s="0" t="n">
        <v>1</v>
      </c>
    </row>
    <row r="882" customFormat="false" ht="12.8" hidden="false" customHeight="false" outlineLevel="0" collapsed="false">
      <c r="A882" s="0" t="n">
        <v>89000</v>
      </c>
      <c r="B882" s="0" t="n">
        <v>0.661466940343774</v>
      </c>
      <c r="C882" s="0" t="n">
        <v>0.709849026924062</v>
      </c>
      <c r="D882" s="0" t="n">
        <v>1</v>
      </c>
    </row>
    <row r="883" customFormat="false" ht="12.8" hidden="false" customHeight="false" outlineLevel="0" collapsed="false">
      <c r="A883" s="0" t="n">
        <v>89100</v>
      </c>
      <c r="B883" s="0" t="n">
        <v>0.661437734713506</v>
      </c>
      <c r="C883" s="0" t="n">
        <v>0.709822618091354</v>
      </c>
      <c r="D883" s="0" t="n">
        <v>1</v>
      </c>
    </row>
    <row r="884" customFormat="false" ht="12.8" hidden="false" customHeight="false" outlineLevel="0" collapsed="false">
      <c r="A884" s="0" t="n">
        <v>89200</v>
      </c>
      <c r="B884" s="0" t="n">
        <v>0.661408599074193</v>
      </c>
      <c r="C884" s="0" t="n">
        <v>0.709796272424004</v>
      </c>
      <c r="D884" s="0" t="n">
        <v>1</v>
      </c>
    </row>
    <row r="885" customFormat="false" ht="12.8" hidden="false" customHeight="false" outlineLevel="0" collapsed="false">
      <c r="A885" s="0" t="n">
        <v>89300</v>
      </c>
      <c r="B885" s="0" t="n">
        <v>0.661379533175152</v>
      </c>
      <c r="C885" s="0" t="n">
        <v>0.70976998969623</v>
      </c>
      <c r="D885" s="0" t="n">
        <v>1</v>
      </c>
    </row>
    <row r="886" customFormat="false" ht="12.8" hidden="false" customHeight="false" outlineLevel="0" collapsed="false">
      <c r="A886" s="0" t="n">
        <v>89400</v>
      </c>
      <c r="B886" s="0" t="n">
        <v>0.661350536766901</v>
      </c>
      <c r="C886" s="0" t="n">
        <v>0.709743769683324</v>
      </c>
      <c r="D886" s="0" t="n">
        <v>1</v>
      </c>
    </row>
    <row r="887" customFormat="false" ht="12.8" hidden="false" customHeight="false" outlineLevel="0" collapsed="false">
      <c r="A887" s="0" t="n">
        <v>89500</v>
      </c>
      <c r="B887" s="0" t="n">
        <v>0.661321609601136</v>
      </c>
      <c r="C887" s="0" t="n">
        <v>0.709717612161637</v>
      </c>
      <c r="D887" s="0" t="n">
        <v>1</v>
      </c>
    </row>
    <row r="888" customFormat="false" ht="12.8" hidden="false" customHeight="false" outlineLevel="0" collapsed="false">
      <c r="A888" s="0" t="n">
        <v>89600</v>
      </c>
      <c r="B888" s="0" t="n">
        <v>0.661292751430736</v>
      </c>
      <c r="C888" s="0" t="n">
        <v>0.709691516908587</v>
      </c>
      <c r="D888" s="0" t="n">
        <v>1</v>
      </c>
    </row>
    <row r="889" customFormat="false" ht="12.8" hidden="false" customHeight="false" outlineLevel="0" collapsed="false">
      <c r="A889" s="0" t="n">
        <v>89700</v>
      </c>
      <c r="B889" s="0" t="n">
        <v>0.661263962009753</v>
      </c>
      <c r="C889" s="0" t="n">
        <v>0.709665483702641</v>
      </c>
      <c r="D889" s="0" t="n">
        <v>1</v>
      </c>
    </row>
    <row r="890" customFormat="false" ht="12.8" hidden="false" customHeight="false" outlineLevel="0" collapsed="false">
      <c r="A890" s="0" t="n">
        <v>89800</v>
      </c>
      <c r="B890" s="0" t="n">
        <v>0.6612352410934</v>
      </c>
      <c r="C890" s="0" t="n">
        <v>0.709639512323315</v>
      </c>
      <c r="D890" s="0" t="n">
        <v>1</v>
      </c>
    </row>
    <row r="891" customFormat="false" ht="12.8" hidden="false" customHeight="false" outlineLevel="0" collapsed="false">
      <c r="A891" s="0" t="n">
        <v>89900</v>
      </c>
      <c r="B891" s="0" t="n">
        <v>0.661206588438053</v>
      </c>
      <c r="C891" s="0" t="n">
        <v>0.709613602551167</v>
      </c>
      <c r="D891" s="0" t="n">
        <v>1</v>
      </c>
    </row>
    <row r="892" customFormat="false" ht="12.8" hidden="false" customHeight="false" outlineLevel="0" collapsed="false">
      <c r="A892" s="0" t="n">
        <v>90000</v>
      </c>
      <c r="B892" s="0" t="n">
        <v>0.661178003801233</v>
      </c>
      <c r="C892" s="0" t="n">
        <v>0.709587754167787</v>
      </c>
      <c r="D892" s="0" t="n">
        <v>1</v>
      </c>
    </row>
    <row r="893" customFormat="false" ht="12.8" hidden="false" customHeight="false" outlineLevel="0" collapsed="false">
      <c r="A893" s="0" t="n">
        <v>90100</v>
      </c>
      <c r="B893" s="0" t="n">
        <v>0.661149486941612</v>
      </c>
      <c r="C893" s="0" t="n">
        <v>0.709561966955794</v>
      </c>
      <c r="D893" s="0" t="n">
        <v>1</v>
      </c>
    </row>
    <row r="894" customFormat="false" ht="12.8" hidden="false" customHeight="false" outlineLevel="0" collapsed="false">
      <c r="A894" s="0" t="n">
        <v>90200</v>
      </c>
      <c r="B894" s="0" t="n">
        <v>0.661121037618997</v>
      </c>
      <c r="C894" s="0" t="n">
        <v>0.709536240698835</v>
      </c>
      <c r="D894" s="0" t="n">
        <v>1</v>
      </c>
    </row>
    <row r="895" customFormat="false" ht="12.8" hidden="false" customHeight="false" outlineLevel="0" collapsed="false">
      <c r="A895" s="0" t="n">
        <v>90300</v>
      </c>
      <c r="B895" s="0" t="n">
        <v>0.661092655594324</v>
      </c>
      <c r="C895" s="0" t="n">
        <v>0.709510575181567</v>
      </c>
      <c r="D895" s="0" t="n">
        <v>1</v>
      </c>
    </row>
    <row r="896" customFormat="false" ht="12.8" hidden="false" customHeight="false" outlineLevel="0" collapsed="false">
      <c r="A896" s="0" t="n">
        <v>90400</v>
      </c>
      <c r="B896" s="0" t="n">
        <v>0.661064340629657</v>
      </c>
      <c r="C896" s="0" t="n">
        <v>0.709484970189661</v>
      </c>
      <c r="D896" s="0" t="n">
        <v>1</v>
      </c>
    </row>
    <row r="897" customFormat="false" ht="12.8" hidden="false" customHeight="false" outlineLevel="0" collapsed="false">
      <c r="A897" s="0" t="n">
        <v>90500</v>
      </c>
      <c r="B897" s="0" t="n">
        <v>0.661036092488177</v>
      </c>
      <c r="C897" s="0" t="n">
        <v>0.709459425509795</v>
      </c>
      <c r="D897" s="0" t="n">
        <v>1</v>
      </c>
    </row>
    <row r="898" customFormat="false" ht="12.8" hidden="false" customHeight="false" outlineLevel="0" collapsed="false">
      <c r="A898" s="0" t="n">
        <v>90600</v>
      </c>
      <c r="B898" s="0" t="n">
        <v>0.661007910934173</v>
      </c>
      <c r="C898" s="0" t="n">
        <v>0.709433940929642</v>
      </c>
      <c r="D898" s="0" t="n">
        <v>1</v>
      </c>
    </row>
    <row r="899" customFormat="false" ht="12.8" hidden="false" customHeight="false" outlineLevel="0" collapsed="false">
      <c r="A899" s="0" t="n">
        <v>90700</v>
      </c>
      <c r="B899" s="0" t="n">
        <v>0.660979795733044</v>
      </c>
      <c r="C899" s="0" t="n">
        <v>0.70940851623787</v>
      </c>
      <c r="D899" s="0" t="n">
        <v>1</v>
      </c>
    </row>
    <row r="900" customFormat="false" ht="12.8" hidden="false" customHeight="false" outlineLevel="0" collapsed="false">
      <c r="A900" s="0" t="n">
        <v>90800</v>
      </c>
      <c r="B900" s="0" t="n">
        <v>0.660951746651282</v>
      </c>
      <c r="C900" s="0" t="n">
        <v>0.709383151224134</v>
      </c>
      <c r="D900" s="0" t="n">
        <v>1</v>
      </c>
    </row>
    <row r="901" customFormat="false" ht="12.8" hidden="false" customHeight="false" outlineLevel="0" collapsed="false">
      <c r="A901" s="0" t="n">
        <v>90900</v>
      </c>
      <c r="B901" s="0" t="n">
        <v>0.660923763456477</v>
      </c>
      <c r="C901" s="0" t="n">
        <v>0.709357845679072</v>
      </c>
      <c r="D901" s="0" t="n">
        <v>1</v>
      </c>
    </row>
    <row r="902" customFormat="false" ht="12.8" hidden="false" customHeight="false" outlineLevel="0" collapsed="false">
      <c r="A902" s="0" t="n">
        <v>91000</v>
      </c>
      <c r="B902" s="0" t="n">
        <v>0.660895845917298</v>
      </c>
      <c r="C902" s="0" t="n">
        <v>0.709332599394296</v>
      </c>
      <c r="D902" s="0" t="n">
        <v>1</v>
      </c>
    </row>
    <row r="903" customFormat="false" ht="12.8" hidden="false" customHeight="false" outlineLevel="0" collapsed="false">
      <c r="A903" s="0" t="n">
        <v>91100</v>
      </c>
      <c r="B903" s="0" t="n">
        <v>0.660867993803499</v>
      </c>
      <c r="C903" s="0" t="n">
        <v>0.709307412162392</v>
      </c>
      <c r="D903" s="0" t="n">
        <v>1</v>
      </c>
    </row>
    <row r="904" customFormat="false" ht="12.8" hidden="false" customHeight="false" outlineLevel="0" collapsed="false">
      <c r="A904" s="0" t="n">
        <v>91200</v>
      </c>
      <c r="B904" s="0" t="n">
        <v>0.660840206885905</v>
      </c>
      <c r="C904" s="0" t="n">
        <v>0.709282283776906</v>
      </c>
      <c r="D904" s="0" t="n">
        <v>1</v>
      </c>
    </row>
    <row r="905" customFormat="false" ht="12.8" hidden="false" customHeight="false" outlineLevel="0" collapsed="false">
      <c r="A905" s="0" t="n">
        <v>91300</v>
      </c>
      <c r="B905" s="0" t="n">
        <v>0.660812484936405</v>
      </c>
      <c r="C905" s="0" t="n">
        <v>0.709257214032345</v>
      </c>
      <c r="D905" s="0" t="n">
        <v>1</v>
      </c>
    </row>
    <row r="906" customFormat="false" ht="12.8" hidden="false" customHeight="false" outlineLevel="0" collapsed="false">
      <c r="A906" s="0" t="n">
        <v>91400</v>
      </c>
      <c r="B906" s="0" t="n">
        <v>0.660784827727953</v>
      </c>
      <c r="C906" s="0" t="n">
        <v>0.709232202724171</v>
      </c>
      <c r="D906" s="0" t="n">
        <v>1</v>
      </c>
    </row>
    <row r="907" customFormat="false" ht="12.8" hidden="false" customHeight="false" outlineLevel="0" collapsed="false">
      <c r="A907" s="0" t="n">
        <v>91500</v>
      </c>
      <c r="B907" s="0" t="n">
        <v>0.660757235034554</v>
      </c>
      <c r="C907" s="0" t="n">
        <v>0.709207249648792</v>
      </c>
      <c r="D907" s="0" t="n">
        <v>1</v>
      </c>
    </row>
    <row r="908" customFormat="false" ht="12.8" hidden="false" customHeight="false" outlineLevel="0" collapsed="false">
      <c r="A908" s="0" t="n">
        <v>91600</v>
      </c>
      <c r="B908" s="0" t="n">
        <v>0.660729706631263</v>
      </c>
      <c r="C908" s="0" t="n">
        <v>0.709182354603559</v>
      </c>
      <c r="D908" s="0" t="n">
        <v>1</v>
      </c>
    </row>
    <row r="909" customFormat="false" ht="12.8" hidden="false" customHeight="false" outlineLevel="0" collapsed="false">
      <c r="A909" s="0" t="n">
        <v>91700</v>
      </c>
      <c r="B909" s="0" t="n">
        <v>0.660702242294178</v>
      </c>
      <c r="C909" s="0" t="n">
        <v>0.709157517386761</v>
      </c>
      <c r="D909" s="0" t="n">
        <v>1</v>
      </c>
    </row>
    <row r="910" customFormat="false" ht="12.8" hidden="false" customHeight="false" outlineLevel="0" collapsed="false">
      <c r="A910" s="0" t="n">
        <v>91800</v>
      </c>
      <c r="B910" s="0" t="n">
        <v>0.660674841800431</v>
      </c>
      <c r="C910" s="0" t="n">
        <v>0.709132737797619</v>
      </c>
      <c r="D910" s="0" t="n">
        <v>1</v>
      </c>
    </row>
    <row r="911" customFormat="false" ht="12.8" hidden="false" customHeight="false" outlineLevel="0" collapsed="false">
      <c r="A911" s="0" t="n">
        <v>91900</v>
      </c>
      <c r="B911" s="0" t="n">
        <v>0.660647504928186</v>
      </c>
      <c r="C911" s="0" t="n">
        <v>0.709108015636277</v>
      </c>
      <c r="D911" s="0" t="n">
        <v>1</v>
      </c>
    </row>
    <row r="912" customFormat="false" ht="12.8" hidden="false" customHeight="false" outlineLevel="0" collapsed="false">
      <c r="A912" s="0" t="n">
        <v>92000</v>
      </c>
      <c r="B912" s="0" t="n">
        <v>0.660620231456632</v>
      </c>
      <c r="C912" s="0" t="n">
        <v>0.709083350703805</v>
      </c>
      <c r="D912" s="0" t="n">
        <v>1</v>
      </c>
    </row>
    <row r="913" customFormat="false" ht="12.8" hidden="false" customHeight="false" outlineLevel="0" collapsed="false">
      <c r="A913" s="0" t="n">
        <v>92100</v>
      </c>
      <c r="B913" s="0" t="n">
        <v>0.660593021165973</v>
      </c>
      <c r="C913" s="0" t="n">
        <v>0.709058742802185</v>
      </c>
      <c r="D913" s="0" t="n">
        <v>1</v>
      </c>
    </row>
    <row r="914" customFormat="false" ht="12.8" hidden="false" customHeight="false" outlineLevel="0" collapsed="false">
      <c r="A914" s="0" t="n">
        <v>92200</v>
      </c>
      <c r="B914" s="0" t="n">
        <v>0.66056587383743</v>
      </c>
      <c r="C914" s="0" t="n">
        <v>0.709034191734311</v>
      </c>
      <c r="D914" s="0" t="n">
        <v>1</v>
      </c>
    </row>
    <row r="915" customFormat="false" ht="12.8" hidden="false" customHeight="false" outlineLevel="0" collapsed="false">
      <c r="A915" s="0" t="n">
        <v>92300</v>
      </c>
      <c r="B915" s="0" t="n">
        <v>0.660538789253229</v>
      </c>
      <c r="C915" s="0" t="n">
        <v>0.709009697303983</v>
      </c>
      <c r="D915" s="0" t="n">
        <v>1</v>
      </c>
    </row>
    <row r="916" customFormat="false" ht="12.8" hidden="false" customHeight="false" outlineLevel="0" collapsed="false">
      <c r="A916" s="0" t="n">
        <v>92400</v>
      </c>
      <c r="B916" s="0" t="n">
        <v>0.660511767196594</v>
      </c>
      <c r="C916" s="0" t="n">
        <v>0.708985259315898</v>
      </c>
      <c r="D916" s="0" t="n">
        <v>1</v>
      </c>
    </row>
    <row r="917" customFormat="false" ht="12.8" hidden="false" customHeight="false" outlineLevel="0" collapsed="false">
      <c r="A917" s="0" t="n">
        <v>92500</v>
      </c>
      <c r="B917" s="0" t="n">
        <v>0.660484807451749</v>
      </c>
      <c r="C917" s="0" t="n">
        <v>0.708960877575651</v>
      </c>
      <c r="D917" s="0" t="n">
        <v>1</v>
      </c>
    </row>
    <row r="918" customFormat="false" ht="12.8" hidden="false" customHeight="false" outlineLevel="0" collapsed="false">
      <c r="A918" s="0" t="n">
        <v>92600</v>
      </c>
      <c r="B918" s="0" t="n">
        <v>0.660457909803906</v>
      </c>
      <c r="C918" s="0" t="n">
        <v>0.708936551889727</v>
      </c>
      <c r="D918" s="0" t="n">
        <v>1</v>
      </c>
    </row>
    <row r="919" customFormat="false" ht="12.8" hidden="false" customHeight="false" outlineLevel="0" collapsed="false">
      <c r="A919" s="0" t="n">
        <v>92700</v>
      </c>
      <c r="B919" s="0" t="n">
        <v>0.660431074039261</v>
      </c>
      <c r="C919" s="0" t="n">
        <v>0.708912282065495</v>
      </c>
      <c r="D919" s="0" t="n">
        <v>1</v>
      </c>
    </row>
    <row r="920" customFormat="false" ht="12.8" hidden="false" customHeight="false" outlineLevel="0" collapsed="false">
      <c r="A920" s="0" t="n">
        <v>92800</v>
      </c>
      <c r="B920" s="0" t="n">
        <v>0.660404299944985</v>
      </c>
      <c r="C920" s="0" t="n">
        <v>0.7088880679112</v>
      </c>
      <c r="D920" s="0" t="n">
        <v>1</v>
      </c>
    </row>
    <row r="921" customFormat="false" ht="12.8" hidden="false" customHeight="false" outlineLevel="0" collapsed="false">
      <c r="A921" s="0" t="n">
        <v>92900</v>
      </c>
      <c r="B921" s="0" t="n">
        <v>0.660377587309228</v>
      </c>
      <c r="C921" s="0" t="n">
        <v>0.708863909235969</v>
      </c>
      <c r="D921" s="0" t="n">
        <v>1</v>
      </c>
    </row>
    <row r="922" customFormat="false" ht="12.8" hidden="false" customHeight="false" outlineLevel="0" collapsed="false">
      <c r="A922" s="0" t="n">
        <v>93000</v>
      </c>
      <c r="B922" s="0" t="n">
        <v>0.660350935921101</v>
      </c>
      <c r="C922" s="0" t="n">
        <v>0.708839805849792</v>
      </c>
      <c r="D922" s="0" t="n">
        <v>1</v>
      </c>
    </row>
    <row r="923" customFormat="false" ht="12.8" hidden="false" customHeight="false" outlineLevel="0" collapsed="false">
      <c r="A923" s="0" t="n">
        <v>93100</v>
      </c>
      <c r="B923" s="0" t="n">
        <v>0.660324345570682</v>
      </c>
      <c r="C923" s="0" t="n">
        <v>0.708815757563529</v>
      </c>
      <c r="D923" s="0" t="n">
        <v>1</v>
      </c>
    </row>
    <row r="924" customFormat="false" ht="12.8" hidden="false" customHeight="false" outlineLevel="0" collapsed="false">
      <c r="A924" s="0" t="n">
        <v>93200</v>
      </c>
      <c r="B924" s="0" t="n">
        <v>0.660297816049</v>
      </c>
      <c r="C924" s="0" t="n">
        <v>0.708791764188896</v>
      </c>
      <c r="D924" s="0" t="n">
        <v>1</v>
      </c>
    </row>
    <row r="925" customFormat="false" ht="12.8" hidden="false" customHeight="false" outlineLevel="0" collapsed="false">
      <c r="A925" s="0" t="n">
        <v>93300</v>
      </c>
      <c r="B925" s="0" t="n">
        <v>0.66027134714804</v>
      </c>
      <c r="C925" s="0" t="n">
        <v>0.708767825538466</v>
      </c>
      <c r="D925" s="0" t="n">
        <v>1</v>
      </c>
    </row>
    <row r="926" customFormat="false" ht="12.8" hidden="false" customHeight="false" outlineLevel="0" collapsed="false">
      <c r="A926" s="0" t="n">
        <v>93400</v>
      </c>
      <c r="B926" s="0" t="n">
        <v>0.660244938660728</v>
      </c>
      <c r="C926" s="0" t="n">
        <v>0.708743941425659</v>
      </c>
      <c r="D926" s="0" t="n">
        <v>1</v>
      </c>
    </row>
    <row r="927" customFormat="false" ht="12.8" hidden="false" customHeight="false" outlineLevel="0" collapsed="false">
      <c r="A927" s="0" t="n">
        <v>93500</v>
      </c>
      <c r="B927" s="0" t="n">
        <v>0.660218590380934</v>
      </c>
      <c r="C927" s="0" t="n">
        <v>0.708720111664749</v>
      </c>
      <c r="D927" s="0" t="n">
        <v>1</v>
      </c>
    </row>
    <row r="928" customFormat="false" ht="12.8" hidden="false" customHeight="false" outlineLevel="0" collapsed="false">
      <c r="A928" s="0" t="n">
        <v>93600</v>
      </c>
      <c r="B928" s="0" t="n">
        <v>0.660192302103461</v>
      </c>
      <c r="C928" s="0" t="n">
        <v>0.708696336070841</v>
      </c>
      <c r="D928" s="0" t="n">
        <v>1</v>
      </c>
    </row>
    <row r="929" customFormat="false" ht="12.8" hidden="false" customHeight="false" outlineLevel="0" collapsed="false">
      <c r="A929" s="0" t="n">
        <v>93700</v>
      </c>
      <c r="B929" s="0" t="n">
        <v>0.660166073624037</v>
      </c>
      <c r="C929" s="0" t="n">
        <v>0.708672614459879</v>
      </c>
      <c r="D929" s="0" t="n">
        <v>1</v>
      </c>
    </row>
    <row r="930" customFormat="false" ht="12.8" hidden="false" customHeight="false" outlineLevel="0" collapsed="false">
      <c r="A930" s="0" t="n">
        <v>93800</v>
      </c>
      <c r="B930" s="0" t="n">
        <v>0.660139904739324</v>
      </c>
      <c r="C930" s="0" t="n">
        <v>0.708648946648641</v>
      </c>
      <c r="D930" s="0" t="n">
        <v>1</v>
      </c>
    </row>
    <row r="931" customFormat="false" ht="12.8" hidden="false" customHeight="false" outlineLevel="0" collapsed="false">
      <c r="A931" s="0" t="n">
        <v>93900</v>
      </c>
      <c r="B931" s="0" t="n">
        <v>0.660113795246893</v>
      </c>
      <c r="C931" s="0" t="n">
        <v>0.708625332454727</v>
      </c>
      <c r="D931" s="0" t="n">
        <v>1</v>
      </c>
    </row>
    <row r="932" customFormat="false" ht="12.8" hidden="false" customHeight="false" outlineLevel="0" collapsed="false">
      <c r="A932" s="0" t="n">
        <v>94000</v>
      </c>
      <c r="B932" s="0" t="n">
        <v>0.660087744945235</v>
      </c>
      <c r="C932" s="0" t="n">
        <v>0.708601771696562</v>
      </c>
      <c r="D932" s="0" t="n">
        <v>1</v>
      </c>
    </row>
    <row r="933" customFormat="false" ht="12.8" hidden="false" customHeight="false" outlineLevel="0" collapsed="false">
      <c r="A933" s="0" t="n">
        <v>94100</v>
      </c>
      <c r="B933" s="0" t="n">
        <v>0.660061753633747</v>
      </c>
      <c r="C933" s="0" t="n">
        <v>0.708578264193388</v>
      </c>
      <c r="D933" s="0" t="n">
        <v>1</v>
      </c>
    </row>
    <row r="934" customFormat="false" ht="12.8" hidden="false" customHeight="false" outlineLevel="0" collapsed="false">
      <c r="A934" s="0" t="n">
        <v>94200</v>
      </c>
      <c r="B934" s="0" t="n">
        <v>0.660035821112732</v>
      </c>
      <c r="C934" s="0" t="n">
        <v>0.708554809765259</v>
      </c>
      <c r="D934" s="0" t="n">
        <v>1</v>
      </c>
    </row>
    <row r="935" customFormat="false" ht="12.8" hidden="false" customHeight="false" outlineLevel="0" collapsed="false">
      <c r="A935" s="0" t="n">
        <v>94300</v>
      </c>
      <c r="B935" s="0" t="n">
        <v>0.66000994718339</v>
      </c>
      <c r="C935" s="0" t="n">
        <v>0.708531408233035</v>
      </c>
      <c r="D935" s="0" t="n">
        <v>1</v>
      </c>
    </row>
    <row r="936" customFormat="false" ht="12.8" hidden="false" customHeight="false" outlineLevel="0" collapsed="false">
      <c r="A936" s="0" t="n">
        <v>94400</v>
      </c>
      <c r="B936" s="0" t="n">
        <v>0.659984131647814</v>
      </c>
      <c r="C936" s="0" t="n">
        <v>0.708508059418384</v>
      </c>
      <c r="D936" s="0" t="n">
        <v>1</v>
      </c>
    </row>
    <row r="937" customFormat="false" ht="12.8" hidden="false" customHeight="false" outlineLevel="0" collapsed="false">
      <c r="A937" s="0" t="n">
        <v>94500</v>
      </c>
      <c r="B937" s="0" t="n">
        <v>0.659958374308985</v>
      </c>
      <c r="C937" s="0" t="n">
        <v>0.70848476314377</v>
      </c>
      <c r="D937" s="0" t="n">
        <v>1</v>
      </c>
    </row>
    <row r="938" customFormat="false" ht="12.8" hidden="false" customHeight="false" outlineLevel="0" collapsed="false">
      <c r="A938" s="0" t="n">
        <v>94600</v>
      </c>
      <c r="B938" s="0" t="n">
        <v>0.659932674970769</v>
      </c>
      <c r="C938" s="0" t="n">
        <v>0.708461519232452</v>
      </c>
      <c r="D938" s="0" t="n">
        <v>1</v>
      </c>
    </row>
    <row r="939" customFormat="false" ht="12.8" hidden="false" customHeight="false" outlineLevel="0" collapsed="false">
      <c r="A939" s="0" t="n">
        <v>94700</v>
      </c>
      <c r="B939" s="0" t="n">
        <v>0.65990703343791</v>
      </c>
      <c r="C939" s="0" t="n">
        <v>0.708438327508479</v>
      </c>
      <c r="D939" s="0" t="n">
        <v>1</v>
      </c>
    </row>
    <row r="940" customFormat="false" ht="12.8" hidden="false" customHeight="false" outlineLevel="0" collapsed="false">
      <c r="A940" s="0" t="n">
        <v>94800</v>
      </c>
      <c r="B940" s="0" t="n">
        <v>0.659881449516025</v>
      </c>
      <c r="C940" s="0" t="n">
        <v>0.708415187796687</v>
      </c>
      <c r="D940" s="0" t="n">
        <v>1</v>
      </c>
    </row>
    <row r="941" customFormat="false" ht="12.8" hidden="false" customHeight="false" outlineLevel="0" collapsed="false">
      <c r="A941" s="0" t="n">
        <v>94900</v>
      </c>
      <c r="B941" s="0" t="n">
        <v>0.659855923011602</v>
      </c>
      <c r="C941" s="0" t="n">
        <v>0.708392099922692</v>
      </c>
      <c r="D941" s="0" t="n">
        <v>1</v>
      </c>
    </row>
    <row r="942" customFormat="false" ht="12.8" hidden="false" customHeight="false" outlineLevel="0" collapsed="false">
      <c r="A942" s="0" t="n">
        <v>95000</v>
      </c>
      <c r="B942" s="0" t="n">
        <v>0.65983045373199</v>
      </c>
      <c r="C942" s="0" t="n">
        <v>0.708369063712888</v>
      </c>
      <c r="D942" s="0" t="n">
        <v>1</v>
      </c>
    </row>
    <row r="943" customFormat="false" ht="12.8" hidden="false" customHeight="false" outlineLevel="0" collapsed="false">
      <c r="A943" s="0" t="n">
        <v>95100</v>
      </c>
      <c r="B943" s="0" t="n">
        <v>0.659805041485398</v>
      </c>
      <c r="C943" s="0" t="n">
        <v>0.708346078994442</v>
      </c>
      <c r="D943" s="0" t="n">
        <v>1</v>
      </c>
    </row>
    <row r="944" customFormat="false" ht="12.8" hidden="false" customHeight="false" outlineLevel="0" collapsed="false">
      <c r="A944" s="0" t="n">
        <v>95200</v>
      </c>
      <c r="B944" s="0" t="n">
        <v>0.659779686080892</v>
      </c>
      <c r="C944" s="0" t="n">
        <v>0.708323145595288</v>
      </c>
      <c r="D944" s="0" t="n">
        <v>1</v>
      </c>
    </row>
    <row r="945" customFormat="false" ht="12.8" hidden="false" customHeight="false" outlineLevel="0" collapsed="false">
      <c r="A945" s="0" t="n">
        <v>95300</v>
      </c>
      <c r="B945" s="0" t="n">
        <v>0.659754387328383</v>
      </c>
      <c r="C945" s="0" t="n">
        <v>0.708300263344125</v>
      </c>
      <c r="D945" s="0" t="n">
        <v>1</v>
      </c>
    </row>
    <row r="946" customFormat="false" ht="12.8" hidden="false" customHeight="false" outlineLevel="0" collapsed="false">
      <c r="A946" s="0" t="n">
        <v>95400</v>
      </c>
      <c r="B946" s="0" t="n">
        <v>0.65972914503863</v>
      </c>
      <c r="C946" s="0" t="n">
        <v>0.708277432070413</v>
      </c>
      <c r="D946" s="0" t="n">
        <v>1</v>
      </c>
    </row>
    <row r="947" customFormat="false" ht="12.8" hidden="false" customHeight="false" outlineLevel="0" collapsed="false">
      <c r="A947" s="0" t="n">
        <v>95500</v>
      </c>
      <c r="B947" s="0" t="n">
        <v>0.659703959023233</v>
      </c>
      <c r="C947" s="0" t="n">
        <v>0.708254651604366</v>
      </c>
      <c r="D947" s="0" t="n">
        <v>1</v>
      </c>
    </row>
    <row r="948" customFormat="false" ht="12.8" hidden="false" customHeight="false" outlineLevel="0" collapsed="false">
      <c r="A948" s="0" t="n">
        <v>95600</v>
      </c>
      <c r="B948" s="0" t="n">
        <v>0.659678829094625</v>
      </c>
      <c r="C948" s="0" t="n">
        <v>0.708231921776952</v>
      </c>
      <c r="D948" s="0" t="n">
        <v>1</v>
      </c>
    </row>
    <row r="949" customFormat="false" ht="12.8" hidden="false" customHeight="false" outlineLevel="0" collapsed="false">
      <c r="A949" s="0" t="n">
        <v>95700</v>
      </c>
      <c r="B949" s="0" t="n">
        <v>0.659653755066071</v>
      </c>
      <c r="C949" s="0" t="n">
        <v>0.708209242419883</v>
      </c>
      <c r="D949" s="0" t="n">
        <v>1</v>
      </c>
    </row>
    <row r="950" customFormat="false" ht="12.8" hidden="false" customHeight="false" outlineLevel="0" collapsed="false">
      <c r="A950" s="0" t="n">
        <v>95800</v>
      </c>
      <c r="B950" s="0" t="n">
        <v>0.659628736751662</v>
      </c>
      <c r="C950" s="0" t="n">
        <v>0.708186613365616</v>
      </c>
      <c r="D950" s="0" t="n">
        <v>1</v>
      </c>
    </row>
    <row r="951" customFormat="false" ht="12.8" hidden="false" customHeight="false" outlineLevel="0" collapsed="false">
      <c r="A951" s="0" t="n">
        <v>95900</v>
      </c>
      <c r="B951" s="0" t="n">
        <v>0.659603773966312</v>
      </c>
      <c r="C951" s="0" t="n">
        <v>0.708164034447349</v>
      </c>
      <c r="D951" s="0" t="n">
        <v>1</v>
      </c>
    </row>
    <row r="952" customFormat="false" ht="12.8" hidden="false" customHeight="false" outlineLevel="0" collapsed="false">
      <c r="A952" s="0" t="n">
        <v>96000</v>
      </c>
      <c r="B952" s="0" t="n">
        <v>0.659578866525752</v>
      </c>
      <c r="C952" s="0" t="n">
        <v>0.708141505499013</v>
      </c>
      <c r="D952" s="0" t="n">
        <v>1</v>
      </c>
    </row>
    <row r="953" customFormat="false" ht="12.8" hidden="false" customHeight="false" outlineLevel="0" collapsed="false">
      <c r="A953" s="0" t="n">
        <v>96100</v>
      </c>
      <c r="B953" s="0" t="n">
        <v>0.659554014246524</v>
      </c>
      <c r="C953" s="0" t="n">
        <v>0.708119026355271</v>
      </c>
      <c r="D953" s="0" t="n">
        <v>1</v>
      </c>
    </row>
    <row r="954" customFormat="false" ht="12.8" hidden="false" customHeight="false" outlineLevel="0" collapsed="false">
      <c r="A954" s="0" t="n">
        <v>96200</v>
      </c>
      <c r="B954" s="0" t="n">
        <v>0.659529216945981</v>
      </c>
      <c r="C954" s="0" t="n">
        <v>0.708096596851512</v>
      </c>
      <c r="D954" s="0" t="n">
        <v>1</v>
      </c>
    </row>
    <row r="955" customFormat="false" ht="12.8" hidden="false" customHeight="false" outlineLevel="0" collapsed="false">
      <c r="A955" s="0" t="n">
        <v>96300</v>
      </c>
      <c r="B955" s="0" t="n">
        <v>0.659504474442277</v>
      </c>
      <c r="C955" s="0" t="n">
        <v>0.708074216823849</v>
      </c>
      <c r="D955" s="0" t="n">
        <v>1</v>
      </c>
    </row>
    <row r="956" customFormat="false" ht="12.8" hidden="false" customHeight="false" outlineLevel="0" collapsed="false">
      <c r="A956" s="0" t="n">
        <v>96400</v>
      </c>
      <c r="B956" s="0" t="n">
        <v>0.659479786554368</v>
      </c>
      <c r="C956" s="0" t="n">
        <v>0.708051886109116</v>
      </c>
      <c r="D956" s="0" t="n">
        <v>1</v>
      </c>
    </row>
    <row r="957" customFormat="false" ht="12.8" hidden="false" customHeight="false" outlineLevel="0" collapsed="false">
      <c r="A957" s="0" t="n">
        <v>96500</v>
      </c>
      <c r="B957" s="0" t="n">
        <v>0.659455153102004</v>
      </c>
      <c r="C957" s="0" t="n">
        <v>0.708029604544859</v>
      </c>
      <c r="D957" s="0" t="n">
        <v>1</v>
      </c>
    </row>
    <row r="958" customFormat="false" ht="12.8" hidden="false" customHeight="false" outlineLevel="0" collapsed="false">
      <c r="A958" s="0" t="n">
        <v>96600</v>
      </c>
      <c r="B958" s="0" t="n">
        <v>0.659430573905725</v>
      </c>
      <c r="C958" s="0" t="n">
        <v>0.708007371969336</v>
      </c>
      <c r="D958" s="0" t="n">
        <v>1</v>
      </c>
    </row>
    <row r="959" customFormat="false" ht="12.8" hidden="false" customHeight="false" outlineLevel="0" collapsed="false">
      <c r="A959" s="0" t="n">
        <v>96700</v>
      </c>
      <c r="B959" s="0" t="n">
        <v>0.65940604878686</v>
      </c>
      <c r="C959" s="0" t="n">
        <v>0.707985188221514</v>
      </c>
      <c r="D959" s="0" t="n">
        <v>1</v>
      </c>
    </row>
    <row r="960" customFormat="false" ht="12.8" hidden="false" customHeight="false" outlineLevel="0" collapsed="false">
      <c r="A960" s="0" t="n">
        <v>96800</v>
      </c>
      <c r="B960" s="0" t="n">
        <v>0.659381577567518</v>
      </c>
      <c r="C960" s="0" t="n">
        <v>0.707963053141065</v>
      </c>
      <c r="D960" s="0" t="n">
        <v>1</v>
      </c>
    </row>
    <row r="961" customFormat="false" ht="12.8" hidden="false" customHeight="false" outlineLevel="0" collapsed="false">
      <c r="A961" s="0" t="n">
        <v>96900</v>
      </c>
      <c r="B961" s="0" t="n">
        <v>0.659357160070584</v>
      </c>
      <c r="C961" s="0" t="n">
        <v>0.707940966568354</v>
      </c>
      <c r="D961" s="0" t="n">
        <v>1</v>
      </c>
    </row>
    <row r="962" customFormat="false" ht="12.8" hidden="false" customHeight="false" outlineLevel="0" collapsed="false">
      <c r="A962" s="0" t="n">
        <v>97000</v>
      </c>
      <c r="B962" s="0" t="n">
        <v>0.659332796119721</v>
      </c>
      <c r="C962" s="0" t="n">
        <v>0.707918928344451</v>
      </c>
      <c r="D962" s="0" t="n">
        <v>1</v>
      </c>
    </row>
    <row r="963" customFormat="false" ht="12.8" hidden="false" customHeight="false" outlineLevel="0" collapsed="false">
      <c r="A963" s="0" t="n">
        <v>97100</v>
      </c>
      <c r="B963" s="0" t="n">
        <v>0.659308485539358</v>
      </c>
      <c r="C963" s="0" t="n">
        <v>0.707896938311112</v>
      </c>
      <c r="D963" s="0" t="n">
        <v>1</v>
      </c>
    </row>
    <row r="964" customFormat="false" ht="12.8" hidden="false" customHeight="false" outlineLevel="0" collapsed="false">
      <c r="A964" s="0" t="n">
        <v>97200</v>
      </c>
      <c r="B964" s="0" t="n">
        <v>0.659284228154691</v>
      </c>
      <c r="C964" s="0" t="n">
        <v>0.707874996310782</v>
      </c>
      <c r="D964" s="0" t="n">
        <v>1</v>
      </c>
    </row>
    <row r="965" customFormat="false" ht="12.8" hidden="false" customHeight="false" outlineLevel="0" collapsed="false">
      <c r="A965" s="0" t="n">
        <v>97300</v>
      </c>
      <c r="B965" s="0" t="n">
        <v>0.659260023791676</v>
      </c>
      <c r="C965" s="0" t="n">
        <v>0.707853102186593</v>
      </c>
      <c r="D965" s="0" t="n">
        <v>1</v>
      </c>
    </row>
    <row r="966" customFormat="false" ht="12.8" hidden="false" customHeight="false" outlineLevel="0" collapsed="false">
      <c r="A966" s="0" t="n">
        <v>97400</v>
      </c>
      <c r="B966" s="0" t="n">
        <v>0.659235872277028</v>
      </c>
      <c r="C966" s="0" t="n">
        <v>0.707831255782357</v>
      </c>
      <c r="D966" s="0" t="n">
        <v>1</v>
      </c>
    </row>
    <row r="967" customFormat="false" ht="12.8" hidden="false" customHeight="false" outlineLevel="0" collapsed="false">
      <c r="A967" s="0" t="n">
        <v>97500</v>
      </c>
      <c r="B967" s="0" t="n">
        <v>0.659211773438211</v>
      </c>
      <c r="C967" s="0" t="n">
        <v>0.707809456942563</v>
      </c>
      <c r="D967" s="0" t="n">
        <v>1</v>
      </c>
    </row>
    <row r="968" customFormat="false" ht="12.8" hidden="false" customHeight="false" outlineLevel="0" collapsed="false">
      <c r="A968" s="0" t="n">
        <v>97600</v>
      </c>
      <c r="B968" s="0" t="n">
        <v>0.659187727103441</v>
      </c>
      <c r="C968" s="0" t="n">
        <v>0.707787705512373</v>
      </c>
      <c r="D968" s="0" t="n">
        <v>1</v>
      </c>
    </row>
    <row r="969" customFormat="false" ht="12.8" hidden="false" customHeight="false" outlineLevel="0" collapsed="false">
      <c r="A969" s="0" t="n">
        <v>97700</v>
      </c>
      <c r="B969" s="0" t="n">
        <v>0.659163733101677</v>
      </c>
      <c r="C969" s="0" t="n">
        <v>0.707766001337621</v>
      </c>
      <c r="D969" s="0" t="n">
        <v>1</v>
      </c>
    </row>
    <row r="970" customFormat="false" ht="12.8" hidden="false" customHeight="false" outlineLevel="0" collapsed="false">
      <c r="A970" s="0" t="n">
        <v>97800</v>
      </c>
      <c r="B970" s="0" t="n">
        <v>0.659139791262621</v>
      </c>
      <c r="C970" s="0" t="n">
        <v>0.707744344264805</v>
      </c>
      <c r="D970" s="0" t="n">
        <v>1</v>
      </c>
    </row>
    <row r="971" customFormat="false" ht="12.8" hidden="false" customHeight="false" outlineLevel="0" collapsed="false">
      <c r="A971" s="0" t="n">
        <v>97900</v>
      </c>
      <c r="B971" s="0" t="n">
        <v>0.659115901416709</v>
      </c>
      <c r="C971" s="0" t="n">
        <v>0.707722734141088</v>
      </c>
      <c r="D971" s="0" t="n">
        <v>1</v>
      </c>
    </row>
    <row r="972" customFormat="false" ht="12.8" hidden="false" customHeight="false" outlineLevel="0" collapsed="false">
      <c r="A972" s="0" t="n">
        <v>98000</v>
      </c>
      <c r="B972" s="0" t="n">
        <v>0.65909206339511</v>
      </c>
      <c r="C972" s="0" t="n">
        <v>0.70770117081429</v>
      </c>
      <c r="D972" s="0" t="n">
        <v>1</v>
      </c>
    </row>
    <row r="973" customFormat="false" ht="12.8" hidden="false" customHeight="false" outlineLevel="0" collapsed="false">
      <c r="A973" s="0" t="n">
        <v>98100</v>
      </c>
      <c r="B973" s="0" t="n">
        <v>0.659068277029724</v>
      </c>
      <c r="C973" s="0" t="n">
        <v>0.707679654132889</v>
      </c>
      <c r="D973" s="0" t="n">
        <v>1</v>
      </c>
    </row>
    <row r="974" customFormat="false" ht="12.8" hidden="false" customHeight="false" outlineLevel="0" collapsed="false">
      <c r="A974" s="0" t="n">
        <v>98200</v>
      </c>
      <c r="B974" s="0" t="n">
        <v>0.659044542153174</v>
      </c>
      <c r="C974" s="0" t="n">
        <v>0.707658183946013</v>
      </c>
      <c r="D974" s="0" t="n">
        <v>1</v>
      </c>
    </row>
    <row r="975" customFormat="false" ht="12.8" hidden="false" customHeight="false" outlineLevel="0" collapsed="false">
      <c r="A975" s="0" t="n">
        <v>98300</v>
      </c>
      <c r="B975" s="0" t="n">
        <v>0.659020858598802</v>
      </c>
      <c r="C975" s="0" t="n">
        <v>0.70763676010344</v>
      </c>
      <c r="D975" s="0" t="n">
        <v>1</v>
      </c>
    </row>
    <row r="976" customFormat="false" ht="12.8" hidden="false" customHeight="false" outlineLevel="0" collapsed="false">
      <c r="A976" s="0" t="n">
        <v>98400</v>
      </c>
      <c r="B976" s="0" t="n">
        <v>0.658997226200672</v>
      </c>
      <c r="C976" s="0" t="n">
        <v>0.707615382455594</v>
      </c>
      <c r="D976" s="0" t="n">
        <v>1</v>
      </c>
    </row>
    <row r="977" customFormat="false" ht="12.8" hidden="false" customHeight="false" outlineLevel="0" collapsed="false">
      <c r="A977" s="0" t="n">
        <v>98500</v>
      </c>
      <c r="B977" s="0" t="n">
        <v>0.658973644793558</v>
      </c>
      <c r="C977" s="0" t="n">
        <v>0.707594050853539</v>
      </c>
      <c r="D977" s="0" t="n">
        <v>1</v>
      </c>
    </row>
    <row r="978" customFormat="false" ht="12.8" hidden="false" customHeight="false" outlineLevel="0" collapsed="false">
      <c r="A978" s="0" t="n">
        <v>98600</v>
      </c>
      <c r="B978" s="0" t="n">
        <v>0.658950114212944</v>
      </c>
      <c r="C978" s="0" t="n">
        <v>0.707572765148976</v>
      </c>
      <c r="D978" s="0" t="n">
        <v>1</v>
      </c>
    </row>
    <row r="979" customFormat="false" ht="12.8" hidden="false" customHeight="false" outlineLevel="0" collapsed="false">
      <c r="A979" s="0" t="n">
        <v>98700</v>
      </c>
      <c r="B979" s="0" t="n">
        <v>0.658926634295019</v>
      </c>
      <c r="C979" s="0" t="n">
        <v>0.707551525194246</v>
      </c>
      <c r="D979" s="0" t="n">
        <v>1</v>
      </c>
    </row>
    <row r="980" customFormat="false" ht="12.8" hidden="false" customHeight="false" outlineLevel="0" collapsed="false">
      <c r="A980" s="0" t="n">
        <v>98800</v>
      </c>
      <c r="B980" s="0" t="n">
        <v>0.658903204876675</v>
      </c>
      <c r="C980" s="0" t="n">
        <v>0.707530330842316</v>
      </c>
      <c r="D980" s="0" t="n">
        <v>1</v>
      </c>
    </row>
    <row r="981" customFormat="false" ht="12.8" hidden="false" customHeight="false" outlineLevel="0" collapsed="false">
      <c r="A981" s="0" t="n">
        <v>98900</v>
      </c>
      <c r="B981" s="0" t="n">
        <v>0.658879825795501</v>
      </c>
      <c r="C981" s="0" t="n">
        <v>0.707509181946785</v>
      </c>
      <c r="D981" s="0" t="n">
        <v>1</v>
      </c>
    </row>
    <row r="982" customFormat="false" ht="12.8" hidden="false" customHeight="false" outlineLevel="0" collapsed="false">
      <c r="A982" s="0" t="n">
        <v>99000</v>
      </c>
      <c r="B982" s="0" t="n">
        <v>0.658856496889781</v>
      </c>
      <c r="C982" s="0" t="n">
        <v>0.707488078361873</v>
      </c>
      <c r="D982" s="0" t="n">
        <v>1</v>
      </c>
    </row>
    <row r="983" customFormat="false" ht="12.8" hidden="false" customHeight="false" outlineLevel="0" collapsed="false">
      <c r="A983" s="0" t="n">
        <v>99100</v>
      </c>
      <c r="B983" s="0" t="n">
        <v>0.65883321799849</v>
      </c>
      <c r="C983" s="0" t="n">
        <v>0.707467019942426</v>
      </c>
      <c r="D983" s="0" t="n">
        <v>1</v>
      </c>
    </row>
    <row r="984" customFormat="false" ht="12.8" hidden="false" customHeight="false" outlineLevel="0" collapsed="false">
      <c r="A984" s="0" t="n">
        <v>99200</v>
      </c>
      <c r="B984" s="0" t="n">
        <v>0.65880998896129</v>
      </c>
      <c r="C984" s="0" t="n">
        <v>0.707446006543905</v>
      </c>
      <c r="D984" s="0" t="n">
        <v>1</v>
      </c>
    </row>
    <row r="985" customFormat="false" ht="12.8" hidden="false" customHeight="false" outlineLevel="0" collapsed="false">
      <c r="A985" s="0" t="n">
        <v>99300</v>
      </c>
      <c r="B985" s="0" t="n">
        <v>0.658786809618524</v>
      </c>
      <c r="C985" s="0" t="n">
        <v>0.707425038022387</v>
      </c>
      <c r="D985" s="0" t="n">
        <v>1</v>
      </c>
    </row>
    <row r="986" customFormat="false" ht="12.8" hidden="false" customHeight="false" outlineLevel="0" collapsed="false">
      <c r="A986" s="0" t="n">
        <v>99400</v>
      </c>
      <c r="B986" s="0" t="n">
        <v>0.658763679811218</v>
      </c>
      <c r="C986" s="0" t="n">
        <v>0.707404114234561</v>
      </c>
      <c r="D986" s="0" t="n">
        <v>1</v>
      </c>
    </row>
    <row r="987" customFormat="false" ht="12.8" hidden="false" customHeight="false" outlineLevel="0" collapsed="false">
      <c r="A987" s="0" t="n">
        <v>99500</v>
      </c>
      <c r="B987" s="0" t="n">
        <v>0.658740599381073</v>
      </c>
      <c r="C987" s="0" t="n">
        <v>0.707383235037722</v>
      </c>
      <c r="D987" s="0" t="n">
        <v>1</v>
      </c>
    </row>
    <row r="988" customFormat="false" ht="12.8" hidden="false" customHeight="false" outlineLevel="0" collapsed="false">
      <c r="A988" s="0" t="n">
        <v>99600</v>
      </c>
      <c r="B988" s="0" t="n">
        <v>0.658717568170461</v>
      </c>
      <c r="C988" s="0" t="n">
        <v>0.707362400289774</v>
      </c>
      <c r="D988" s="0" t="n">
        <v>1</v>
      </c>
    </row>
    <row r="989" customFormat="false" ht="12.8" hidden="false" customHeight="false" outlineLevel="0" collapsed="false">
      <c r="A989" s="0" t="n">
        <v>99700</v>
      </c>
      <c r="B989" s="0" t="n">
        <v>0.658694586022425</v>
      </c>
      <c r="C989" s="0" t="n">
        <v>0.70734160984922</v>
      </c>
      <c r="D989" s="0" t="n">
        <v>1</v>
      </c>
    </row>
    <row r="990" customFormat="false" ht="12.8" hidden="false" customHeight="false" outlineLevel="0" collapsed="false">
      <c r="A990" s="0" t="n">
        <v>99800</v>
      </c>
      <c r="B990" s="0" t="n">
        <v>0.658671652780671</v>
      </c>
      <c r="C990" s="0" t="n">
        <v>0.707320863575162</v>
      </c>
      <c r="D990" s="0" t="n">
        <v>1</v>
      </c>
    </row>
    <row r="991" customFormat="false" ht="12.8" hidden="false" customHeight="false" outlineLevel="0" collapsed="false">
      <c r="A991" s="0" t="n">
        <v>99900</v>
      </c>
      <c r="B991" s="0" t="n">
        <v>0.658648768289571</v>
      </c>
      <c r="C991" s="0" t="n">
        <v>0.707300161327299</v>
      </c>
      <c r="D991" s="0" t="n">
        <v>1</v>
      </c>
    </row>
    <row r="992" customFormat="false" ht="12.8" hidden="false" customHeight="false" outlineLevel="0" collapsed="false">
      <c r="A992" s="0" t="n">
        <v>100000</v>
      </c>
      <c r="B992" s="0" t="n">
        <v>0.658625932394151</v>
      </c>
      <c r="C992" s="0" t="n">
        <v>0.707279502965923</v>
      </c>
      <c r="D99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2025-08-12T13:00:22Z</dcterms:modified>
  <cp:revision>1</cp:revision>
  <dc:subject/>
  <dc:title/>
</cp:coreProperties>
</file>