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8" activeTab="20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17-15" sheetId="58" r:id="rId21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0">'9-17-15'!$A$1:$L$41</definedName>
    <definedName name="_xlnm.Print_Area" localSheetId="19">'9-2-15'!$A$1:$L$41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8" l="1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<sst xmlns="http://schemas.openxmlformats.org/spreadsheetml/2006/main" count="999" uniqueCount="62">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</sst>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K41" sqref="K4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9-17-15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2015-09-23T18:01:24Z</dcterms:modified>
</cp:coreProperties>
</file>