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1" activeTab="15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5">'8-5-15'!$A$1:$L$41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3" l="1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<sst xmlns="http://schemas.openxmlformats.org/spreadsheetml/2006/main" count="754" uniqueCount="62">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</sst>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'8-5-15'!Print_Area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2015-08-11T14:20:22Z</dcterms:modified>
</cp:coreProperties>
</file>