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10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48" l="1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<sst xmlns="http://schemas.openxmlformats.org/spreadsheetml/2006/main" count="506" uniqueCount="61">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</sst>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2015-07-07T14:27:46Z</dcterms:modified>
</cp:coreProperties>
</file>