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activeTab="11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1">'7-9-15'!$A$1:$L$41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49" l="1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<sst xmlns="http://schemas.openxmlformats.org/spreadsheetml/2006/main" count="557" uniqueCount="62">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</sst>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'7-9-15'!Print_Area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2015-07-14T20:46:52Z</dcterms:modified>
</cp:coreProperties>
</file>