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<sst xmlns="http://schemas.openxmlformats.org/spreadsheetml/2006/main" count="322" uniqueCount="182">
  <si>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</si>
  <si>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</si>
  <si>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</si>
  <si>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</si>
  <si>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</si>
  <si>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</si>
  <si>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</si>
  <si>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</si>
  <si>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</si>
  <si>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</si>
  <si>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</si>
  <si>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</si>
  <si>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</si>
  <si>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</si>
  <si>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</si>
  <si>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</si>
  <si>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</si>
  <si>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</si>
  <si>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</si>
  <si>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</si>
  <si>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</si>
  <si>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</si>
  <si>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</si>
  <si>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</si>
  <si>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</si>
  <si>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</si>
  <si>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</si>
  <si>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</si>
  <si>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</si>
  <si>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</si>
  <si>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</si>
  <si>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</si>
  <si>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</si>
  <si>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</si>
  <si>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</si>
  <si>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</si>
  <si>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</si>
  <si>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</si>
  <si>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</si>
  <si>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</si>
  <si>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</si>
  <si>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</si>
  <si>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</si>
  <si>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</si>
  <si>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</si>
  <si>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</si>
  <si>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</si>
  <si>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</si>
  <si>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</si>
  <si>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</si>
  <si>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</si>
  <si>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</si>
  <si>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</si>
  <si>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</si>
  <si>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</si>
  <si>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</si>
  <si>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</si>
  <si>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</si>
  <si>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</si>
  <si>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</si>
  <si>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</si>
  <si>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</si>
  <si>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</si>
  <si>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</si>
  <si>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</si>
  <si>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</si>
  <si>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</si>
  <si>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</si>
  <si>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</si>
  <si>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</si>
  <si>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</si>
  <si>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</si>
  <si>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</si>
  <si>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</si>
  <si>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</si>
  <si>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</si>
  <si>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</si>
  <si>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</si>
  <si>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</si>
  <si>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</si>
  <si>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</si>
  <si>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</si>
  <si>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</si>
  <si>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</si>
  <si>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</si>
  <si>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</si>
  <si>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</si>
  <si>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</si>
  <si>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</si>
  <si>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</si>
  <si>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</si>
  <si>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</si>
  <si>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</si>
  <si>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</si>
  <si>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</si>
  <si>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</si>
  <si>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</si>
  <si>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</si>
  <si>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</si>
  <si>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</si>
  <si>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</si>
  <si>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</si>
  <si>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</si>
  <si>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</si>
  <si>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</si>
  <si>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</si>
  <si>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</si>
  <si>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</si>
  <si>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</si>
  <si>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</si>
  <si>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</si>
  <si>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</si>
  <si>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</si>
  <si>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</si>
  <si>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</si>
  <si>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</si>
  <si>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</si>
  <si>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</si>
  <si>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</si>
  <si>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</si>
  <si>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</si>
  <si>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</si>
  <si>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</si>
  <si>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</si>
  <si>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</si>
  <si>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</si>
  <si>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</si>
  <si>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</si>
  <si>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</si>
  <si>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</si>
  <si>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</si>
  <si>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</si>
  <si>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</si>
  <si>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</si>
  <si>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</si>
  <si>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</si>
  <si>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</si>
  <si>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</si>
  <si>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</si>
  <si>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</si>
  <si>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</si>
  <si>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</si>
  <si>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</si>
  <si>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</si>
  <si>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</si>
  <si>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</si>
  <si>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</si>
  <si>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</si>
  <si>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</si>
  <si>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</si>
  <si>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</si>
  <si>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</si>
  <si>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</si>
  <si>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</si>
  <si>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</si>
  <si>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</si>
  <si>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</si>
  <si>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</si>
  <si>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</si>
  <si>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{relevant: 0}</t>
  </si>
  <si>
    <t>{relevant: 1}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</si>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</sst>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7.33203125" style="1" customWidth="1"/>
    <col min="11" max="11" width="4" style="1" customWidth="1"/>
    <col min="12" max="12" width="9.6640625" style="1"/>
    <col min="13" max="13" width="5.6640625" style="1" customWidth="1"/>
    <col min="14" max="14" width="18.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181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161</v>
      </c>
      <c r="G2" s="1" t="s">
        <v>13</v>
      </c>
      <c r="J2" s="1" t="s">
        <v>162</v>
      </c>
      <c r="N2" s="12" t="s">
        <v>160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159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159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G5" s="1" t="s">
        <v>13</v>
      </c>
      <c r="J5" s="1" t="s">
        <v>115</v>
      </c>
      <c r="N5" s="12" t="s">
        <v>158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163</v>
      </c>
      <c r="N6" s="12" t="s">
        <v>160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43308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</row>
    <row r="9" spans="1:14" ht="13" customHeight="1">
      <c r="A9" s="1" t="s">
        <v>2</v>
      </c>
      <c r="B9" s="1" t="s">
        <v>29</v>
      </c>
      <c r="N9" s="12" t="s">
        <v>160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164</v>
      </c>
      <c r="F10" s="1" t="s">
        <v>161</v>
      </c>
      <c r="G10" s="1" t="s">
        <v>13</v>
      </c>
      <c r="H10" s="1" t="s">
        <v>116</v>
      </c>
      <c r="J10" s="1" t="s">
        <v>165</v>
      </c>
      <c r="N10" s="12" t="s">
        <v>159</v>
      </c>
    </row>
    <row r="11" spans="1:14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144</v>
      </c>
    </row>
    <row r="12" spans="1:14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</row>
    <row r="13" spans="1:14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</row>
    <row r="14" spans="1:14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166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</row>
    <row r="16" spans="1:14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160</v>
      </c>
    </row>
    <row r="17" spans="1:14" ht="13" customHeight="1">
      <c r="A17" s="1" t="s">
        <v>38</v>
      </c>
      <c r="B17" s="1" t="s">
        <v>82</v>
      </c>
      <c r="C17" s="4" t="s">
        <v>44</v>
      </c>
      <c r="N17" s="12" t="s">
        <v>160</v>
      </c>
    </row>
    <row r="18" spans="1:14" ht="13" customHeight="1">
      <c r="A18" s="1" t="s">
        <v>0</v>
      </c>
      <c r="B18" s="1" t="s">
        <v>83</v>
      </c>
      <c r="C18" s="6"/>
      <c r="H18" s="1" t="s">
        <v>1</v>
      </c>
      <c r="N18" s="12" t="s">
        <v>160</v>
      </c>
    </row>
    <row r="19" spans="1:14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176</v>
      </c>
    </row>
    <row r="20" spans="1:14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177</v>
      </c>
    </row>
    <row r="21" spans="1:14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178</v>
      </c>
    </row>
    <row r="22" spans="1:14" ht="13" customHeight="1">
      <c r="A22" s="1" t="s">
        <v>2</v>
      </c>
      <c r="B22" s="1" t="s">
        <v>83</v>
      </c>
      <c r="C22" s="6"/>
      <c r="N22" s="12" t="s">
        <v>160</v>
      </c>
    </row>
    <row r="23" spans="1:14" ht="13" customHeight="1">
      <c r="A23" s="1" t="s">
        <v>21</v>
      </c>
      <c r="B23" s="1" t="s">
        <v>84</v>
      </c>
      <c r="C23" s="6"/>
      <c r="L23" s="1" t="s">
        <v>75</v>
      </c>
      <c r="N23" s="12" t="s">
        <v>179</v>
      </c>
    </row>
    <row r="24" spans="1:14" ht="13" customHeight="1">
      <c r="A24" s="1" t="s">
        <v>40</v>
      </c>
      <c r="B24" s="1" t="s">
        <v>82</v>
      </c>
      <c r="C24" s="6"/>
      <c r="N24" s="12" t="s">
        <v>160</v>
      </c>
    </row>
    <row r="25" spans="1:14" ht="13" customHeight="1">
      <c r="A25" s="1" t="s">
        <v>21</v>
      </c>
      <c r="B25" s="1" t="s">
        <v>46</v>
      </c>
      <c r="L25" s="1">
        <v>35</v>
      </c>
      <c r="N25" s="12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2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2" t="s">
        <v>180</v>
      </c>
    </row>
    <row r="28" spans="1:14" ht="13" customHeight="1">
      <c r="A28" s="1" t="s">
        <v>0</v>
      </c>
      <c r="B28" s="1" t="s">
        <v>87</v>
      </c>
      <c r="H28" s="1" t="s">
        <v>1</v>
      </c>
      <c r="N28" s="12" t="s">
        <v>160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2" t="s">
        <v>160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</row>
    <row r="31" spans="1:14" ht="13" customHeight="1">
      <c r="A31" s="1" t="s">
        <v>2</v>
      </c>
      <c r="B31" s="1" t="s">
        <v>87</v>
      </c>
      <c r="N31" s="12" t="s">
        <v>160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159</v>
      </c>
    </row>
    <row r="33" spans="1:14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</row>
    <row r="34" spans="1:14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</row>
    <row r="35" spans="1:14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159</v>
      </c>
    </row>
    <row r="36" spans="1:14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159</v>
      </c>
    </row>
    <row r="37" spans="1:14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160</v>
      </c>
    </row>
    <row r="38" spans="1:14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1</v>
      </c>
    </row>
    <row r="39" spans="1:14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</row>
    <row r="40" spans="1:14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</row>
    <row r="41" spans="1:14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13</v>
      </c>
    </row>
    <row r="42" spans="1:14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160</v>
      </c>
    </row>
    <row r="43" spans="1:14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160</v>
      </c>
    </row>
    <row r="44" spans="1:14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160</v>
      </c>
    </row>
    <row r="45" spans="1:14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160</v>
      </c>
    </row>
    <row r="46" spans="1:14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160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166</v>
      </c>
      <c r="C12" s="9" t="s">
        <v>171</v>
      </c>
      <c r="D12" s="9" t="s">
        <v>153</v>
      </c>
    </row>
    <row r="13" spans="1:4">
      <c r="A13" s="9" t="s">
        <v>102</v>
      </c>
      <c r="B13" s="9" t="s">
        <v>167</v>
      </c>
      <c r="C13" s="9" t="s">
        <v>172</v>
      </c>
      <c r="D13" s="9" t="s">
        <v>154</v>
      </c>
    </row>
    <row r="14" spans="1:4">
      <c r="A14" s="9" t="s">
        <v>102</v>
      </c>
      <c r="B14" s="9" t="s">
        <v>168</v>
      </c>
      <c r="C14" s="9" t="s">
        <v>173</v>
      </c>
      <c r="D14" s="9" t="s">
        <v>155</v>
      </c>
    </row>
    <row r="15" spans="1:4">
      <c r="A15" s="9" t="s">
        <v>102</v>
      </c>
      <c r="B15" s="9" t="s">
        <v>169</v>
      </c>
      <c r="C15" s="9" t="s">
        <v>174</v>
      </c>
      <c r="D15" s="9" t="s">
        <v>156</v>
      </c>
    </row>
    <row r="16" spans="1:4">
      <c r="A16" s="9" t="s">
        <v>102</v>
      </c>
      <c r="B16" s="9" t="s">
        <v>170</v>
      </c>
      <c r="C16" s="9" t="s">
        <v>175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2018-07-28T16:27:44Z</dcterms:modified>
</cp:coreProperties>
</file>