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<sst xmlns="http://schemas.openxmlformats.org/spreadsheetml/2006/main" count="2" uniqueCount="2">
  <si>
    <t xml:space="preserve">Bom dia ! </t>
  </si>
  <si>
    <t>eu sou o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</si>
</sst>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sheetData>
    <row r="1" spans="1:3" ht="15.75" thickBot="1" x14ac:dyDescent="0.3">
      <c r="A1" s="1" t="s">
        <v>0</v>
      </c>
      <c r="B1" s="2"/>
      <c r="C1" s="3"/>
    </row>
    <row r="2" spans="1:3" ht="15.75" thickBot="1" x14ac:dyDescent="0.3">
      <c r="A2" s="4" t="s">
        <v>1</v>
      </c>
      <c r="B2" s="5"/>
      <c r="C2" s="6"/>
    </row>
    <row r="3" spans="1:3" x14ac:dyDescent="0.25">
      <c r="A3" s="7">
        <v>45</v>
      </c>
      <c r="B3" s="7">
        <v>51</v>
      </c>
      <c r="C3" s="7">
        <f>SUM(A3:B3)</f>
        <v>96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2024-04-16T11:50:28Z</dcterms:modified>
</cp:coreProperties>
</file>