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rive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<sst xmlns="http://schemas.openxmlformats.org/spreadsheetml/2006/main" count="656" uniqueCount="315">
  <si>
    <t>https://drive.google.com/drive/folders/1oV-qfNcAfP5WEQCiXlzBzbdhoTHAreQw?usp=sharing</t>
  </si>
  <si>
    <t>https://drive.google.com/drive/folders/1v7MA25xW1gwBp8rHIVLuGRCnFTnmH5aV?usp=sharing</t>
  </si>
  <si>
    <t>https://drive.google.com/drive/folders/1POtZKP4X-H6-KlU15LwYnfKQPIs1-Nnz?usp=sharing</t>
  </si>
  <si>
    <t>https://drive.google.com/drive/folders/16mF0tQFhisUG2tsKNyvFclwrdbcoC6Os?usp=sharing</t>
  </si>
  <si>
    <t>https://drive.google.com/drive/folders/1mAxOQc7Wg5HrYRZ3swUveQY1MEATw3_E?usp=sharing</t>
  </si>
  <si>
    <t>https://drive.google.com/drive/folders/1hWgwLcqjauPNRWySFT8C3zaZbyq1AIQE?usp=sharing</t>
  </si>
  <si>
    <t>https://drive.google.com/drive/folders/1-t4HdIT9CQcsUg4fLI3IUmCayylimC7B?usp=sharing</t>
  </si>
  <si>
    <t>https://drive.google.com/drive/folders/1CFaN-giSmkeubWRwWbptdILiIF72-xkA?usp=sharing</t>
  </si>
  <si>
    <t>https://drive.google.com/drive/folders/1n-sGlYXRA8vBA91dwtASjUiQ7M2FxYkV?usp=sharing</t>
  </si>
  <si>
    <t>https://drive.google.com/drive/folders/1wf7GgG38pfgIwa-SAaqsQfIQMoixrL3P?usp=sharing</t>
  </si>
  <si>
    <t>https://drive.google.com/drive/folders/1MBBsoKMNTS6faHEjfhQdWhYl2ZMMIaPE?usp=sharing</t>
  </si>
  <si>
    <t>https://drive.google.com/drive/folders/1JqrpojyictK5AgIW-MJnAjzHBFK1GHuu?usp=sharing</t>
  </si>
  <si>
    <t>https://drive.google.com/file/d/1qck88s3EJRkjl6W-7ezMe_pC-VyLj0iy/view?usp=sharing</t>
  </si>
  <si>
    <t>https://drive.google.com/drive/folders/1oHFdGAhVOKEbLYh8-nvLwZWNlpk0NHJN?usp=sharing</t>
  </si>
  <si>
    <t>https://drive.google.com/drive/folders/1grB3nsTrcaQdfx1bdc8CuCpB-znlyP6L?usp=sharing</t>
  </si>
  <si>
    <t>https://drive.google.com/drive/folders/1-b8Axeb3HHi_HvFb0Hyx-_OkjZGV6rgu?usp=sharing</t>
  </si>
  <si>
    <t>https://drive.google.com/drive/folders/1oZbTaFY8801GTpCMNkH2iCmVbf3Re-g2?usp=sharing</t>
  </si>
  <si>
    <t>https://drive.google.com/drive/folders/1GwhBbfF61k-iyl4ZAJf6R-rPV_JULrBT?usp=sharing</t>
  </si>
  <si>
    <t>https://drive.google.com/drive/folders/195BY5DEYPfKeg88BG2gGqC2YCFDHspzQ?usp=sharing</t>
  </si>
  <si>
    <t>https://drive.google.com/drive/folders/1WKbGs-AETwgHyBNFbSLy_P9b7ptCkVzr?usp=sharing</t>
  </si>
  <si>
    <t>https://drive.google.com/drive/folders/1WPKnOCMzniKhwPjuXx8Fvy5m2CbtXhRY?usp=sharing</t>
  </si>
  <si>
    <t>https://drive.google.com/drive/folders/1ehbE9xhbVjCPA-y8b4QJVIOfxP_m-rVW?usp=sharing</t>
  </si>
  <si>
    <t>https://drive.google.com/drive/folders/15Aw0iIj__6J4FrXEeZvDjGTkOFzw9_4B?usp=sharing</t>
  </si>
  <si>
    <t>https://drive.google.com/drive/folders/1buI8flpCW2fOhY7bCUieQYveS7-oKvBX?usp=sharing</t>
  </si>
  <si>
    <t>https://drive.google.com/drive/folders/1n81D40z2pEetQS5PkcpGa7UjEeUyXsUK?usp=sharing</t>
  </si>
  <si>
    <t>https://drive.google.com/drive/folders/1y7m-3WZvOulmYQjniWkDGN5odAWo4izA?usp=sharing</t>
  </si>
  <si>
    <t>https://drive.google.com/drive/folders/1WQjzEfVQ667nfo9dGAvLAt3YV8jKruUa?usp=sharing</t>
  </si>
  <si>
    <t>https://drive.google.com/drive/folders/1VfHS92sFyu7WbEVOqm9vlGHLR2C5UsnD?usp=sharing</t>
  </si>
  <si>
    <t>https://drive.google.com/drive/folders/14fQjriicOu3CpGzR7Y5bG7p-7ANjry2R?usp=sharing</t>
  </si>
  <si>
    <t>https://drive.google.com/drive/folders/1UIwWHYyHiVj4ZFte25SZX_WiU60knOrO?usp=sharing</t>
  </si>
  <si>
    <t>https://drive.google.com/drive/folders/1vYo-o6iLw-EX84X-QEowQLtkz0qw-aCb?usp=sharing</t>
  </si>
  <si>
    <t>https://drive.google.com/drive/folders/19mUFVOOPBhzLMXzgtPXF3ZZOUnW6kPvW?usp=sharing</t>
  </si>
  <si>
    <t>https://drive.google.com/drive/folders/1-DuKT2VgrUQGZQL3Ad40YW14sTk-GCxN</t>
  </si>
  <si>
    <t>https://drive.google.com/drive/folders/1ngRsRc4TVmHx2AFPOSuHhTCToIWSUZlh?usp=sharing</t>
  </si>
  <si>
    <t>https://drive.google.com/drive/folders/1xJfgv0pqHJOz05FFMDXkmpE4GUkGTBpM?usp=sharing</t>
  </si>
  <si>
    <t>https://drive.google.com/drive/folders/1nnb_oSyJ87i4J0OfGjWr8w92jgqyIX8G?usp=sharing</t>
  </si>
  <si>
    <t>https://drive.google.com/drive/folders/1wqMSTTcQxZLan7c5WcwLJbECKLg3QwlG?usp=sharing</t>
  </si>
  <si>
    <t>https://drive.google.com/drive/folders/1knL58MugwHIjRyH497e71VFt_UCbUR5U?usp=sharing</t>
  </si>
  <si>
    <t>https://drive.google.com/drive/folders/1vAyOTYQMTFwatyUyqCjiL773RCwFzSAh?usp=sharing</t>
  </si>
  <si>
    <t>https://drive.google.com/drive/folders/1FCWuHMKQaIqN_qEGlGcje49OmMYPw6J7?usp=sharing</t>
  </si>
  <si>
    <t>https://drive.google.com/drive/folders/1B7WuZuXRkw-xJdwymlmxU633uHxtpq1p?usp=sharing</t>
  </si>
  <si>
    <t>https://drive.google.com/drive/folders/1YFiBLp59F6dJMyAYGXUF1UvBdCyRm-45?usp=sharing</t>
  </si>
  <si>
    <t>https://drive.google.com/drive/folders/1MUkADC41uAxGKSs-o30VdWJklH2wOUV0?usp=sharing</t>
  </si>
  <si>
    <t>https://drive.google.com/drive/folders/13w2ObIcRkv1chxAH25h3hIQSsvp8jBKM?usp=sharing</t>
  </si>
  <si>
    <t>https://drive.google.com/drive/folders/1jylvoMzmFX-fW5UTShb-AUXMGPHnFX94?usp=sharing</t>
  </si>
  <si>
    <t>https://drive.google.com/drive/folders/1dyVqdoNPJ_dSEApRyeBKa09SC5uR2evd?usp=sharing</t>
  </si>
  <si>
    <t>https://drive.google.com/drive/folders/1cQEMPiUVQme1ZYahw36MroL3LgsUkHlM?usp=sharing</t>
  </si>
  <si>
    <t>https://drive.google.com/drive/folders/1Pjeke8hgCMMIwbHurS_2RE8dqSe4_Nqi?usp=sharing</t>
  </si>
  <si>
    <t>https://drive.google.com/drive/folders/1I1a0McCliB6-pMJtEK6NIeYPkKtnfXpG?usp=sharing</t>
  </si>
  <si>
    <t>https://drive.google.com/drive/folders/12jjmnw9poSEeBXzJkHCfZULcxBJyBinZ?usp=sharing</t>
  </si>
  <si>
    <t>https://drive.google.com/drive/folders/19pMlky0v3bXuchAEPLv9qg--GCvGAWq0?usp=sharing</t>
  </si>
  <si>
    <t>https://drive.google.com/drive/folders/1nLdVTliyUHeReKo3ThvjXr8mBG-3Iqo7?usp=sharing</t>
  </si>
  <si>
    <t>https://drive.google.com/drive/folders/1apvQTSoBAKXBb0lLGh3RSw4CAxEOFfPM?usp=sharing</t>
  </si>
  <si>
    <t>https://drive.google.com/file/d/1TV_q9XizTJ-yoezybVjxBXNXHqYKnNjW/view?usp=sharing</t>
  </si>
  <si>
    <t>https://drive.google.com/drive/folders/1VANK709tuBB_Ll7NSE6apP8irgQeQ12v?usp=sharing</t>
  </si>
  <si>
    <t>https://drive.google.com/drive/folders/1jCuV7EIMNydWeBRSB07NQwrZyfHsrRah?usp=sharing</t>
  </si>
  <si>
    <t>https://drive.google.com/drive/folders/12Or2yK4EhtHtHlOD6zbUa3CLo8QDgA3M?usp=sharing</t>
  </si>
  <si>
    <t>https://drive.google.com/drive/folders/1EkNj0lo-ASNM4GJbRkgkdltaIrZaseIi?usp=sharing</t>
  </si>
  <si>
    <t>https://drive.google.com/drive/folders/1bYDt8GdTV6jzui8xR6NeclIQw6MxW4Ty?usp=sharing</t>
  </si>
  <si>
    <t>https://drive.google.com/drive/folders/101cxfbWIUm8WUkUsBatewmzDWFaWd3vC?usp=sharing</t>
  </si>
  <si>
    <t>https://drive.google.com/drive/folders/16SlMuSqQ2Fi9fcd7lYCpVyZ_pTN6PjMA?usp=sharing</t>
  </si>
  <si>
    <t>https://drive.google.com/drive/folders/12XuFXtg2pT4NTHjP7PcgaL3LXPHYbhqV?usp=sharing</t>
  </si>
  <si>
    <t>https://drive.google.com/drive/folders/1WeK0CqYUB5cpl5KeTmTf31Brg2QvBnCm?usp=sharing</t>
  </si>
  <si>
    <t>https://drive.google.com/drive/folders/128E2kUQxIBVnDM-1Q-Yj53TFGuxAhlXm?usp=sharing</t>
  </si>
  <si>
    <t>https://drive.google.com/drive/folders/1xxI-xSVakjf54vjt9vIb10b5F3xDz-xt?usp=sharing</t>
  </si>
  <si>
    <t>https://drive.google.com/drive/folders/1BjIcUX1gtPUh9GcqukQML4MqMnZEz_pk?usp=sharing</t>
  </si>
  <si>
    <t>https://drive.google.com/drive/folders/1tJumbbOIDtBPP2ADDht8KVl9ZlGlZmIz?usp=sharing</t>
  </si>
  <si>
    <t>https://drive.google.com/drive/folders/1hC-V6L2vLTeQ9x-pOv09zYhuQLW2r18B?usp=sharing</t>
  </si>
  <si>
    <t>https://drive.google.com/drive/folders/15P3wDHsEPE3lP_E3QK2CcxDaoSV1Yst1?usp=sharing</t>
  </si>
  <si>
    <t>https://drive.google.com/drive/folders/1uvvrqqTfplGjUFk58CqisN-u_w4JeK6y?usp=sharing</t>
  </si>
  <si>
    <t>https://drive.google.com/drive/folders/1KiMfX91vmd4HY1dv9jOP96fDBTTNG41L?usp=sharing</t>
  </si>
  <si>
    <t>https://drive.google.com/drive/folders/1OFPbFMXtw7hT3WEJucKmiRW2bDYnTKAE?usp=sharing</t>
  </si>
  <si>
    <t>https://drive.google.com/drive/folders/1C0PLKLShW1HYI3mjsna39ln9kJk4geA6?usp=sharing</t>
  </si>
  <si>
    <t>https://drive.google.com/drive/folders/10l6AyZM0rlx-PmFX7UMdcQHBIOA4TwTQ?usp=sharing</t>
  </si>
  <si>
    <t>https://drive.google.com/drive/folders/1tgeyYcw2KV4NFSENp0GZS0wPdh1SbyJJ?usp=sharing</t>
  </si>
  <si>
    <t>https://drive.google.com/drive/folders/12lc29ivhewESyX4zPEdcNC4nYgW00xgs?usp=sharing</t>
  </si>
  <si>
    <t>https://drive.google.com/drive/folders/1ylqRCcvLzp8WSbOofqlXiEZxxJYb3ldW?usp=sharing</t>
  </si>
  <si>
    <t>https://drive.google.com/drive/folders/10RbFtQcBbCrJ6xTov5cZbPjTPzVjKfL-?usp=sharing</t>
  </si>
  <si>
    <t>https://drive.google.com/drive/folders/1TDKMp-0alUtOGCkStKSUHA3U2PCCZ723?usp=sharing</t>
  </si>
  <si>
    <t>https://drive.google.com/drive/folders/1cq8M6ANoyosZkUfhl90fzJkahSvkZlWV?usp=sharing</t>
  </si>
  <si>
    <t>https://drive.google.com/drive/folders/1_MrszVjeC_CdyBM-f_qVnUw1iq-ZGnnm?usp=sharing</t>
  </si>
  <si>
    <t>https://drive.google.com/drive/folders/1c2waE7C-5hXroc3iHIOhjddJHITtEc8G?usp=sharing</t>
  </si>
  <si>
    <t>https://drive.google.com/drive/folders/1hAP7bXpuElan8RducvcmH7p0sIgGTCRq?usp=sharing</t>
  </si>
  <si>
    <t>https://drive.google.com/drive/folders/1b3JA8LVsfyyCwAyZbQjWyYSJhJLC3yuH?usp=sharing</t>
  </si>
  <si>
    <t>https://drive.google.com/drive/folders/1J2WUpTIPhZSh9ajETZowMjGMiycXi0B5?usp=sharing</t>
  </si>
  <si>
    <t>https://drive.google.com/drive/folders/1zgIIxBOp4dGIv_DIE3_-MoD7CH05_YFh?usp=sharing</t>
  </si>
  <si>
    <t>https://drive.google.com/drive/folders/1MC8UqCzO6_b0tQO6MZ45-8xm7jqi4KDr?usp=sharing</t>
  </si>
  <si>
    <t>https://drive.google.com/drive/folders/1OYMxlPBtIwRjbrJHNEo6IOocBLHsC3JB?usp=sharing</t>
  </si>
  <si>
    <t>https://drive.google.com/drive/folders/1Sjhx2WyBHl6ikfXcm2iWijLnBdNZHj8L?usp=sharing</t>
  </si>
  <si>
    <t>https://drive.google.com/drive/folders/1524pE4pstdEnFUvC3XRD_5c1WWgWVF71?usp=sharing</t>
  </si>
  <si>
    <t>https://drive.google.com/drive/folders/1f524_VphkQF5zbWK07pswuDBxoWVES2-?usp=sharing</t>
  </si>
  <si>
    <t>https://drive.google.com/drive/folders/1vuNU67L-zSzstD_gIERdVr9KE6bpK_ZB?usp=sharing</t>
  </si>
  <si>
    <t>https://drive.google.com/drive/folders/1XLRb3oW0-ImqYQ13xYZqToPrk6yQ_9Tm?usp=sharing</t>
  </si>
  <si>
    <t>https://drive.google.com/drive/folders/1BXQRuZ8Am_2k7XdZlVjstojvmlWHuduJ?usp=sharing</t>
  </si>
  <si>
    <t>https://drive.google.com/drive/folders/1yUZXMq3DdxW4BpQcS9DqJW-3MroNlWZh?usp=sharing</t>
  </si>
  <si>
    <t>https://drive.google.com/drive/folders/1rhCorWPqx8tsXxFuqAK6bw-FBbIs6dsn?usp=sharing</t>
  </si>
  <si>
    <t>https://drive.google.com/drive/folders/1GUnUyc40hCLStLIpPS14Uhhfjn2ZK5PK?usp=sharing</t>
  </si>
  <si>
    <t>https://drive.google.com/drive/folders/19p8RmDr2WG2oWzWLPpRH7Zi2f4l1qKV4?usp=sharing</t>
  </si>
  <si>
    <t>https://drive.google.com/drive/folders/19RH8JG5MWqZBDibSRC24h-jKzCyjK009?usp=sharing</t>
  </si>
  <si>
    <t>https://drive.google.com/drive/folders/1UAwoj3qeoh6s3iCUu3NNC96io3RjwfqU?usp=sharing</t>
  </si>
  <si>
    <t>https://drive.google.com/drive/folders/1BikmxqR52ogrnH_Jxf2A5iZrkU12i4n6?usp=sharing</t>
  </si>
  <si>
    <t>https://drive.google.com/drive/folders/1119CgJVk2nzy4qd4f84QauGdfoMmxV4g?usp=sharing</t>
  </si>
  <si>
    <t>https://drive.google.com/drive/folders/1z-NkGVUYjJcx3JVp9bHIAPQF7Iymw2LA?usp=sharing</t>
  </si>
  <si>
    <t>https://drive.google.com/drive/folders/1E8CR9USCj7hNxLLOiGZYQjJr2NvCyPNC?usp=sharing</t>
  </si>
  <si>
    <t>https://drive.google.com/drive/folders/1lFU1XD3f_z0_lV76FxUpvesI565Khihv?usp=sharing</t>
  </si>
  <si>
    <t>https://drive.google.com/drive/folders/1Pwaa_XHIU1vV5LX31bn0fNk4uwYnJ1W5?usp=sharing</t>
  </si>
  <si>
    <t>https://drive.google.com/drive/folders/1-JM6D8K1eL6ko_x-kWaSv8NFpmW7f38N</t>
  </si>
  <si>
    <t>https://drive.google.com/drive/folders/1KcJyyAyGd51GZK1sIiq5-MpY3oTCY1rx?usp=sharing</t>
  </si>
  <si>
    <t>https://drive.google.com/drive/folders/1WQNM2U5XXHtCPpepZRcAX72_y4taeyB7?usp=sharing</t>
  </si>
  <si>
    <t>https://drive.google.com/drive/folders/1twxu30dUoQnKRWQ7v_1vf400H3zIlsW2?usp=sharing</t>
  </si>
  <si>
    <t>https://drive.google.com/drive/folders/1DK19HyIC9RIy1NjttPaqaCIqlLrybuok?usp=sharing</t>
  </si>
  <si>
    <t>https://drive.google.com/drive/folders/1-i5rtN3HTXfQXC6bSxJ16OmXhg84ifW1</t>
  </si>
  <si>
    <t>https://drive.google.com/drive/folders/1jR6zQMNg9gmRr-0g-08BIaWgS88hPTaQ?usp=sharing</t>
  </si>
  <si>
    <t>https://drive.google.com/drive/folders/1oomNxaTgYwyedC2Rgu7AhCy6HPAchV0I?usp=sharing</t>
  </si>
  <si>
    <t>https://drive.google.com/drive/folders/1FPYN_nBKBVBSAF_5R31o3T0HMg9fKoyt?usp=sharing</t>
  </si>
  <si>
    <t>https://drive.google.com/drive/folders/1-SSogL66r_tMc8areKbX_6UDVm2Yl8pP</t>
  </si>
  <si>
    <t>https://drive.google.com/drive/folders/1-AF7s49zLkHyjRH7t0jfROJ-DK1ibZKj?usp=sharing</t>
  </si>
  <si>
    <t>https://drive.google.com/drive/folders/1WmOd6voC6_Jo4__RcOkv7G3-g2awkjnx?usp=sharing</t>
  </si>
  <si>
    <t>https://drive.google.com/drive/folders/1cQh7znBcima9DSaNoOLIw7QrRRIQlxRc?usp=sharing</t>
  </si>
  <si>
    <t>https://drive.google.com/drive/folders/1dHHn957s2htEjzzMoKeomKrdHKBr7MZQ?usp=sharing</t>
  </si>
  <si>
    <t>https://drive.google.com/drive/folders/1ps0Zetx47pTirZv-FiKHU3sos1h7LJg5?usp=sharing</t>
  </si>
  <si>
    <t>https://drive.google.com/drive/folders/1dO5_HuMEMCWHZ_MejCx6FBRXyJ6yhIby?usp=sharing</t>
  </si>
  <si>
    <t>https://drive.google.com/drive/folders/1B2Irdn_icqHvbhdiFWT_hY__OKoGFPWL?usp=sharing</t>
  </si>
  <si>
    <t>https://drive.google.com/drive/folders/1B917QvCuhU52r6KKQhM85ylymx9C2Oik?usp=sharing</t>
  </si>
  <si>
    <t>https://drive.google.com/drive/folders/1vSZZxicqQSRm98Q0rmzF1qtFsy4iWBhw?usp=sharing</t>
  </si>
  <si>
    <t>https://drive.google.com/drive/folders/1gbjkrPyLHslGMcjg6JLfTNYJvApiVfpA?usp=sharing</t>
  </si>
  <si>
    <t>https://drive.google.com/drive/folders/1t8aZVFn8tIkSxWsCx7PEc7JSIhzfntSl?usp=sharing</t>
  </si>
  <si>
    <t>https://drive.google.com/drive/folders/1eWSwmqrjFo-lNAWHgOaqPW7MtEU9XVBT?usp=sharing</t>
  </si>
  <si>
    <t>https://drive.google.com/drive/folders/1c5lvQ_JEY_Q1K120KnpM3f7LRAy4DvEs?usp=sharing</t>
  </si>
  <si>
    <t>https://drive.google.com/drive/folders/15hedtUmG_BXgaKgOYL6UL2V-XIu-i8L2?usp=sharing</t>
  </si>
  <si>
    <t>https://drive.google.com/drive/folders/1-OmgFvOI6mvtP_ezDv4o5WjiYYuX4GQP</t>
  </si>
  <si>
    <t>https://drive.google.com/drive/folders/1iCyle0WezQ_eKoaAI0vEr05x0CT2WeUr?usp=sharing</t>
  </si>
  <si>
    <t>https://drive.google.com/drive/folders/1gXuuOQY0dHcR3llA8_kXDnFeuvt9TzUv?usp=sharing</t>
  </si>
  <si>
    <t>https://drive.google.com/drive/folders/1ja20Vl3L09jJJAw_Et2Rdn5VqCB2eTHo?usp=sharing</t>
  </si>
  <si>
    <t>https://drive.google.com/drive/folders/1md97_Qh91LgYi8cDxRc2AZKO9h24dgMv?usp=sharing</t>
  </si>
  <si>
    <t>https://drive.google.com/drive/folders/1VpugR_8P73xh0OIXcrPGXIsqGeo-l3bF</t>
  </si>
  <si>
    <t>https://drive.google.com/drive/folders/1C4s8PmCQ30aowefxh4_Xp49oHdlmtSqX?usp=sharing</t>
  </si>
  <si>
    <t>https://drive.google.com/drive/folders/1jQNkljHM11P2941qF5p8Hjs7k17DLpRW?usp=sharing</t>
  </si>
  <si>
    <t>https://drive.google.com/drive/folders/166liqBfQUQ-qD00Sd9wOwIHT1OwUKZ4c?usp=sharing</t>
  </si>
  <si>
    <t>https://drive.google.com/drive/folders/1jAzjlOOKYzRarhdQRZf7uDXnUwE-WYci?usp=sharing</t>
  </si>
  <si>
    <t>https://drive.google.com/drive/folders/1WgFx2oETwz69MWMC_DLMyxj3AsjOvzBi?usp=sharing</t>
  </si>
  <si>
    <t>https://drive.google.com/drive/folders/1tCvP9ZXf4Z-o-Lcd8O9kmU2H8K-maSEb?usp=sharing</t>
  </si>
  <si>
    <t>https://drive.google.com/drive/folders/1oOoePD147A6gFs0DLz2ZkpLzsbKa8ska?usp=sharing</t>
  </si>
  <si>
    <t>https://drive.google.com/drive/folders/10S-1gVTm0ky8hFOVun6ndVzMh_1cAMKH?usp=sharing</t>
  </si>
  <si>
    <t>https://drive.google.com/drive/folders/1G_vNQavu30NYUu8jJjbhUqEqaTcKn2tz?usp=sharing</t>
  </si>
  <si>
    <t xml:space="preserve">https://drive.google.com/drive/folders/1-QvcfLa6DX3UsWKauUaUx1NiI1arg1kk </t>
  </si>
  <si>
    <t>https://drive.google.com/drive/folders/1A5qmq33h7TM48qm6LO8XZquOBGH7WRCp?usp=sharing</t>
  </si>
  <si>
    <t>https://drive.google.com/drive/folders/1ldO5jb8Ypzob38ZTC6d3wA-PLDWPu8gJ?usp=sharing</t>
  </si>
  <si>
    <t>https://drive.google.com/drive/folders/12enHeVITSbGkkU8sxvcAP5_RFLiiC4vm?usp=sharing</t>
  </si>
  <si>
    <t>https://drive.google.com/drive/folders/1PVvK0OT86oR4isB38tgfR9iwgJK9l8bu?usp=sharing</t>
  </si>
  <si>
    <t>https://drive.google.com/drive/folders/1Zc1F64XYy9cV8mTqDPm4qdklhn9WioIh?usp=sharing</t>
  </si>
  <si>
    <t>https://drive.google.com/drive/folders/1oWUWGkfd6kQ-C385g1ygyksZXAzaESy1?usp=sharing</t>
  </si>
  <si>
    <t>https://drive.google.com/drive/folders/1Dcf44HDv43Fg7thwRRRqXnIZZuxKvjYh?usp=sharing</t>
  </si>
  <si>
    <t>https://drive.google.com/drive/folders/1JjWNQ5Ht00gnoIBjrsA0wawtoT3nlAsL?usp=sharing</t>
  </si>
  <si>
    <t>https://drive.google.com/drive/folders/1ThlVo2-YQKSGicvNwmAK0AxiCUUnHWET?usp=sharing</t>
  </si>
  <si>
    <t>https://drive.google.com/drive/folders/1b2k_9KZgJ23ZBGWVa5tRJ_i9KfCkjVmg?usp=sharing</t>
  </si>
  <si>
    <t>https://drive.google.com/drive/folders/1i5wHosCYuWdNFSr4Rj4lpVungOqf9lYG?usp=sharing</t>
  </si>
  <si>
    <t>https://drive.google.com/drive/folders/1DoJlt-8Ibtf5ccAW-rDVbg_rE6kaus5M?usp=sharing</t>
  </si>
  <si>
    <t>https://drive.google.com/drive/folders/1-HjRWynPaP_4Et3JrPrS8vjkpTbwNnX6</t>
  </si>
  <si>
    <t>https://drive.google.com/drive/folders/1uM505Fhzzm038En83SS6OvlvOjoFvH1E?usp=sharing</t>
  </si>
  <si>
    <t>https://drive.google.com/drive/folders/1F16mCzdkDwFkALLlFY3rr44kIyLq3b8F?usp=sharing</t>
  </si>
  <si>
    <t>https://drive.google.com/drive/folders/1ODi4Vl1g2ZD_nXTOQUkmlZ8Dma_AGBsr?usp=sharing</t>
  </si>
  <si>
    <t>https://drive.google.com/drive/folders/1u14hY0DSwy13fYuykTra7x9dRxAXeOcC?usp=sharing</t>
  </si>
  <si>
    <t>https://drive.google.com/drive/folders/1XeOXWtQk459hIWK0shvnVetFCuvs-vjJ?usp=sharing</t>
  </si>
  <si>
    <t>https://drive.google.com/drive/folders/1kErKJElrVoTkxoTBDQSZ8EwUAaRzF3LP?usp=sharing</t>
  </si>
  <si>
    <t>https://drive.google.com/drive/folders/19_sWbVptJYXTVX0DOJx8QpZnzi53UOXy?usp=sharing</t>
  </si>
  <si>
    <t>https://drive.google.com/drive/folders/1EhHyWsT2ZIS36JhbDwRbSatz6xn7RS8R?usp=sharing</t>
  </si>
  <si>
    <t>https://drive.google.com/drive/folders/1Or6En39R-jIDHscKFnGygkV6cHyJvlfs?usp=sharing</t>
  </si>
  <si>
    <t>https://drive.google.com/drive/folders/19ctnGRIWJfe3vZ-ovouWedYjr65X2JHQ?usp=sharing</t>
  </si>
  <si>
    <t>https://drive.google.com/drive/folders/1CsjAoNbQVnNTWP6D-rn81iz8dVIgMo_9?usp=sharing</t>
  </si>
  <si>
    <t>https://drive.google.com/drive/folders/1pdWWka4QOGyGIp4kOKxurXOfe0UaTiEu?usp=sharing</t>
  </si>
  <si>
    <t>https://drive.google.com/drive/folders/1H1RHCHp3_9qAl4VfwDGGtwFBqrckp8vQ?usp=sharing</t>
  </si>
  <si>
    <t>https://drive.google.com/drive/folders/11yDp_xqKR6MjPp3tW6OZ-0QL-T4T7Ph0?usp=sharing</t>
  </si>
  <si>
    <t>https://drive.google.com/drive/folders/1j4E7RtWF9QzyeXS-iUO-WjBkHsQDsgio?usp=sharing</t>
  </si>
  <si>
    <t>https://drive.google.com/drive/folders/1-WEdiGeEquJDvdjtm1WflcAF0GbIdPN1?usp=sharing</t>
  </si>
  <si>
    <t>https://drive.google.com/drive/folders/1aNkzlB6jWfd2aUn5fxSsPfVwgxyHGDLR?usp=sharing</t>
  </si>
  <si>
    <t>https://drive.google.com/drive/folders/1upTXhh2Rv4N1iaOURtSJbGguo3NS0ir5?usp=sharing</t>
  </si>
  <si>
    <t>https://drive.google.com/drive/folders/1jvojnLbzsrJ4WNUaPS94XR5kF5Ka6X0r?usp=sharing</t>
  </si>
  <si>
    <t>https://drive.google.com/drive/folders/1Yt2qYgFu4AmtJl3rnl5qXD4WOodhTD2O?usp=sharing</t>
  </si>
  <si>
    <t>https://drive.google.com/drive/folders/1hdZA7ZYZ-ymAuOmP7WtGwizI9Ry4rm-g?usp=sharing</t>
  </si>
  <si>
    <t>https://drive.google.com/drive/folders/1-8cKImjr_dm34OvL_VZoecZw9kyPXZBe</t>
  </si>
  <si>
    <t>https://drive.google.com/drive/folders/1sYeMQj9XWfITKyLIEAeaRLyXvaPG_4h3?usp=sharing</t>
  </si>
  <si>
    <t>https://drive.google.com/drive/folders/1tC6D0zfgRvFEwe-c48_vPLMIeDHyXmJk?usp=sharing</t>
  </si>
  <si>
    <t>https://drive.google.com/drive/folders/1ICSnNvB_bVCFu4GvyKV9IUFXDcJvbadh?usp=sharing</t>
  </si>
  <si>
    <t>https://drive.google.com/drive/folders/1V9xhEK6l0WImF7jsuUGnwJwCOeI9kM6a?usp=sharing</t>
  </si>
  <si>
    <t>https://drive.google.com/drive/folders/1HFVQ84DcyLQROngMYFEXV-uTFpOfwDMV?usp=sharing</t>
  </si>
  <si>
    <t>https://drive.google.com/drive/folders/1WfMHkPBLCtwLWg3u0C5Bev22RC-ia4Wx?usp=sharing</t>
  </si>
  <si>
    <t>https://drive.google.com/drive/folders/1ktGDuLo3tD8fFIh9SymBgvNpdsqk9eJs?usp=sharing</t>
  </si>
  <si>
    <t>https://drive.google.com/drive/folders/1XMsSjAPwDpW6yJ6jFrGPjuSUpGZHJB4W?usp=sharing</t>
  </si>
  <si>
    <t>https://drive.google.com/drive/folders/1e_KgDaGkYlZ6Rba7rOtMUnsRABqckrI1?usp=sharing</t>
  </si>
  <si>
    <t>https://drive.google.com/drive/folders/1-lviF2t-5Pf4B9yn_HoZVVKB8n4FiQLK?usp=sharing</t>
  </si>
  <si>
    <t>https://drive.google.com/drive/folders/1-AI37uRzNcEcg7_3E3Cbv_vrrkFO7ssZ</t>
  </si>
  <si>
    <t>https://drive.google.com/drive/folders/1AHFLd2IHm7Jj274CtPfINfnNVLG6fTvH?usp=sharing</t>
  </si>
  <si>
    <t>https://drive.google.com/drive/folders/1FYDoYBesLPsnpmCXXonoMTJpv7REvDrB?usp=sharing</t>
  </si>
  <si>
    <t>https://drive.google.com/drive/folders/1Z8Kfo0e0so73A6hCkA2e1XXHaPmpL-Gl?usp=sharing</t>
  </si>
  <si>
    <t>https://drive.google.com/drive/folders/1-VJr77Mbw2rQvsK-lkm3P4v7T3RqsFZV?usp=sharing</t>
  </si>
  <si>
    <t>https://drive.google.com/drive/folders/1T6f7VUr4S-VWnjJUa9uM9FSpczHp0uXD?usp=sharing</t>
  </si>
  <si>
    <t>https://drive.google.com/drive/folders/1qOF998BJRmqrt7VkvzU-aO08jC5NGYT2?usp=sharing</t>
  </si>
  <si>
    <t>https://drive.google.com/drive/folders/1m-B3xQa16P4tG_QrLQxrI2UZy0sHznEq?usp=sharing</t>
  </si>
  <si>
    <t>https://drive.google.com/drive/folders/1qr3oO8kWmvfDSYBJ8bPvTZ8VPzc4xfHm?usp=sharing</t>
  </si>
  <si>
    <t>https://drive.google.com/drive/folders/1279SXaYNqrl2XGYgxZFmPgBLizrAJAJk?usp=sharing</t>
  </si>
  <si>
    <t>https://drive.google.com/drive/folders/1JQEgNPSmr84UIOF5n44rmzu-pqWVca0F?usp=sharing</t>
  </si>
  <si>
    <t>https://drive.google.com/drive/folders/1Us6ku5ezieVmsYG_3a31BKfPhpkAFgT_?usp=sharing</t>
  </si>
  <si>
    <t>https://drive.google.com/drive/folders/1QGuT4k1h01IqOpXtayw683k9ztvxy3gX?usp=sharing</t>
  </si>
  <si>
    <t>https://drive.google.com/drive/folders/1JYFomH_zpwb-Q2fg1FYaryUN_f_YYP69?usp=sharing</t>
  </si>
  <si>
    <t>https://drive.google.com/drive/folders/1lDYwyges6nR94LwqDWOH3EkqjZ7jCCGH?usp=sharing</t>
  </si>
  <si>
    <t>https://drive.google.com/drive/folders/1kPV-jrMfbogYRblT4dSGN8pAHzN0j3Fe?usp=sharing</t>
  </si>
  <si>
    <t>https://drive.google.com/drive/folders/1Whx52L9YAlVFyR3ZBMeeLSV2sU8qp1kY?usp=sharing</t>
  </si>
  <si>
    <t>https://drive.google.com/drive/folders/1--5QEWoVPtrlk-oI0d0LfKwg0VVvqH4T</t>
  </si>
  <si>
    <t>https://drive.google.com/drive/folders/1hdaUYhJ2SPfJiwx9v-1g-TwrGbyvC_xg?usp=sharing</t>
  </si>
  <si>
    <t>https://drive.google.com/drive/folders/1IkabYmoDmXUSvhf-KFmpvU0EM45aAc8p?usp=sharing</t>
  </si>
  <si>
    <t>https://drive.google.com/drive/folders/1vyErqlv8AmlQKjr66o2D1RQcpFZmnxmR?usp=sharing</t>
  </si>
  <si>
    <t>https://drive.google.com/drive/folders/13Df9EkQWFcQHn7gqY4VBJ2i0h8kBmvdo?usp=sharing</t>
  </si>
  <si>
    <t>https://drive.google.com/drive/folders/1u6IqeubJUSFWovTeRrmOA7jsc0n_P0fO?usp=sharing</t>
  </si>
  <si>
    <t>https://drive.google.com/drive/folders/1FJxS-Ue8L6E7hPaB0w1MBycPXiVZPEW8?usp=sharing</t>
  </si>
  <si>
    <t>https://drive.google.com/drive/folders/1h6n2YhqTzcg3iqDEVE6W2Sgnf5a_qLts?usp=sharing</t>
  </si>
  <si>
    <t>https://drive.google.com/drive/folders/1C6vO98-FMvzPIEAjRRWbiBWFQnispGRf?usp=sharing</t>
  </si>
  <si>
    <t>https://drive.google.com/drive/folders/1zRwsZdWpqKlmO68MJP6JNU_pjMIVVCvv?usp=sharing</t>
  </si>
  <si>
    <t>https://drive.google.com/drive/folders/1NwpD39mll_JB_5DU8JAXXeYpUa7uFY8L?usp=sharing</t>
  </si>
  <si>
    <t>https://drive.google.com/drive/folders/1bTf7QMkgl3C3zRuOJPAbstG-PvTGc1_9?usp=sharing</t>
  </si>
  <si>
    <t>https://drive.google.com/drive/folders/1aFGXcToGaHQHk03ljSNHSbNLWQSXIm0U?usp=sharing</t>
  </si>
  <si>
    <t>https://drive.google.com/drive/folders/1z3Vu5a1HsvwcvJoP_3nCc9PGMdk9Khs9?usp=sharing</t>
  </si>
  <si>
    <t>https://drive.google.com/drive/folders/17jfzjKL1J4NuL8mPV79MjMmvmco5cxfL?usp=sharing</t>
  </si>
  <si>
    <t>https://drive.google.com/drive/folders/1N5tgQemebfN-4-VSonLRnpy_EJ7DWb94?usp=sharing</t>
  </si>
  <si>
    <t>https://drive.google.com/drive/folders/14CnuPmRIxqP6nPRIglGxXxIVPY61o-Gc?usp=sharing</t>
  </si>
  <si>
    <t>https://drive.google.com/drive/folders/1FfFDFExxnDcQaG9v4jiCeZr23Bokxb2q?usp=sharing</t>
  </si>
  <si>
    <t>https://drive.google.com/drive/folders/1-S13P6FeL5JgCy9GYWnlzH0-CD7pR6C8</t>
  </si>
  <si>
    <t>https://drive.google.com/drive/folders/1EYtltb_GkY9EdYWiHnjRNgguu0-Eb9kq?usp=sharing</t>
  </si>
  <si>
    <t>https://drive.google.com/drive/folders/1--QAemDJj5F7ABwBophUiFqOih77zLus?usp=sharing</t>
  </si>
  <si>
    <t>https://drive.google.com/drive/folders/1s7nyjsVgiGejhfmUXvYnp9x_h-IiS_PA?usp=sharing</t>
  </si>
  <si>
    <t>https://drive.google.com/drive/folders/1--zWTOcEYHOAVP2FxCfSV0Batx36OlLd</t>
  </si>
  <si>
    <t>https://drive.google.com/drive/folders/1Mpi_LWwGKkqLx_eB6uwYfqr4tP3XzeXc?usp=sharing</t>
  </si>
  <si>
    <t>https://drive.google.com/drive/folders/1mZSwYaTcGvH50ZNgFL4c5hFZJZdPiTAG?usp=sharing</t>
  </si>
  <si>
    <t>https://drive.google.com/drive/folders/1V0HoP8TgxfYHxHOldp6ZMe-0FL6KYAnG?usp=sharing</t>
  </si>
  <si>
    <t>https://drive.google.com/drive/folders/1Hv7mmneDjPZh5xqlUZQ-Pht9-5RlakL_?usp=sharing</t>
  </si>
  <si>
    <t>https://drive.google.com/drive/folders/1FS92WB4vKkBcGrC4IrO-c67kfKCMyrAb?usp=sharing</t>
  </si>
  <si>
    <t>https://drive.google.com/drive/folders/1MHBX-AXQL_m6XBEYXbu89x8I7tX7d4ob?usp=sharing</t>
  </si>
  <si>
    <t>https://drive.google.com/drive/folders/1-3HYEQSGPOyC50tlD-LBoxci9zISPxNH</t>
  </si>
  <si>
    <t>https://drive.google.com/drive/folders/1-GJpkSX4wt0Ig4VMzjrVde5LgQaWzxBt</t>
  </si>
  <si>
    <t>https://drive.google.com/drive/folders/1LdgofWogasW1kn7wVTCDi_8SlvOiiTof?usp=sharing</t>
  </si>
  <si>
    <t>https://drive.google.com/drive/folders/1GOjxWN4-je23t5mgPYvEMqAVu-F0jIEe?usp=sharing</t>
  </si>
  <si>
    <t>https://drive.google.com/drive/folders/1BMK1wUovxCsrHzSjDglJbX1I8Q4NdlL2?usp=sharing</t>
  </si>
  <si>
    <t>https://drive.google.com/drive/folders/1WW1Y_7vuy0AauAHYOmVF9DomlfOcjXf5?usp=sharing</t>
  </si>
  <si>
    <t>https://drive.google.com/drive/folders/1HzpyCTGNKFKjTrruoHCdG6oHkRcycpP3?usp=sharing</t>
  </si>
  <si>
    <t>https://drive.google.com/drive/folders/1_XooA8FlT9oGqugjg3QSt81euUMKeN1A?usp=sharing</t>
  </si>
  <si>
    <t>https://drive.google.com/drive/folders/1-OwgrI9z8ksyXrcgbHvmV8c8W1nC_wIY</t>
  </si>
  <si>
    <t>https://drive.google.com/drive/folders/1iA8jlZGUFAu9pwKc89OHdDXamXBnOz97?usp=sharing</t>
  </si>
  <si>
    <t>https://drive.google.com/drive/folders/14XZDNwRlIRc86SD6_mdMurEUTNsRg2MR?usp=sharing</t>
  </si>
  <si>
    <t>https://drive.google.com/drive/folders/1b2Xzm-fTbAEjLtpr6RIACOnADrkt8shw?usp=sharing</t>
  </si>
  <si>
    <t>https://drive.google.com/drive/folders/1_g_pJ88-6CanCDvjta-lilirFbvSU6L9?usp=sharing</t>
  </si>
  <si>
    <t>https://drive.google.com/drive/folders/1JrjloaK5KvNBPdozfwQ6rlV8XAC2F4Pi?usp=sharing</t>
  </si>
  <si>
    <t>https://drive.google.com/drive/folders/1NDDLhLjNGP6iMKOrdiIN7xJUlN4wApN5?usp=sharing</t>
  </si>
  <si>
    <t>https://drive.google.com/drive/folders/14mDOtX3OAddgF-KxnsubCJfi83cznfks?usp=sharing</t>
  </si>
  <si>
    <t>https://drive.google.com/drive/folders/1qWjC9lmItxbh27BFoiW_BSbzPfJ4N_dn?usp=sharing</t>
  </si>
  <si>
    <t>https://drive.google.com/drive/folders/13AQPtweLiod-Jib3-9560dct46v4peMT?usp=sharing</t>
  </si>
  <si>
    <t>https://drive.google.com/drive/folders/1v3PA_mTIeQ_obYwvIOZIdfzjvXYozece?usp=sharing</t>
  </si>
  <si>
    <t>https://drive.google.com/drive/folders/1HcKJNFb3CaSDROHIULUXWwDQcjI8WIX5?usp=sharing</t>
  </si>
  <si>
    <t>https://drive.google.com/drive/folders/1X2GW-ktZYDOVCSc29OWv2dgRe34ZNTgU?usp=sharing</t>
  </si>
  <si>
    <t>https://drive.google.com/drive/folders/1M31qB2dllVlaBi9p1ZzmxYhr0ZN81EGb?usp=sharing</t>
  </si>
  <si>
    <t>https://drive.google.com/drive/folders/1BOlZNmZg1ri05N2lva7aKt0GvWtHQk2k?usp=sharing</t>
  </si>
  <si>
    <t>https://drive.google.com/drive/folders/1otnzH8UltlRP8fNXH-FodVz48kiYpGyY?usp=sharing</t>
  </si>
  <si>
    <t>https://drive.google.com/drive/folders/1GDA9P4qLIypesODHbmZNuITsi2nmyVwW</t>
  </si>
  <si>
    <t>https://drive.google.com/drive/folders/13Tk-v8QGOWda_VCOD62xj1rwPV0SzLDl?usp=sharing</t>
  </si>
  <si>
    <t>https://drive.google.com/drive/folders/1PRBaKAe0FHi3VGlsHREsuZeKZr54FQCg?usp=sharing</t>
  </si>
  <si>
    <t>https://drive.google.com/drive/folders/1wecWhRTgA1q4ZKYzZe4l7WLq74D6cLrN?usp=sharing</t>
  </si>
  <si>
    <t>https://drive.google.com/drive/folders/150bKnR623ZQ_mTJYKrQWMjeHxhyOq-SQ?usp=sharing</t>
  </si>
  <si>
    <t>https://drive.google.com/drive/folders/16HBp2fNfxU_wrz525eeuX7PS7y5dc__B?usp=sharing</t>
  </si>
  <si>
    <t>https://drive.google.com/drive/folders/1a92b9rMxYQPMJqpcaNiETtZ10ARkwH5F?usp=sharing</t>
  </si>
  <si>
    <t>https://drive.google.com/drive/folders/1TQ9YkUpvc-L6gvQV5w-QAswIyzZak2_L?usp=sharing</t>
  </si>
  <si>
    <t>https://drive.google.com/drive/folders/1TaQSDnp3E2vKi4lExpnnTb9Fhn_tCvoA?usp=sharing</t>
  </si>
  <si>
    <t>https://drive.google.com/drive/folders/1X-HFRTh6KQ8PXXQR12F3QqiivEmG4bbR?usp=sharing</t>
  </si>
  <si>
    <t>https://drive.google.com/drive/folders/1_sF79cPfMSdY73jwO3rIt0xorbhOYjj1?usp=sharing</t>
  </si>
  <si>
    <t>https://drive.google.com/drive/folders/1AXWm8w4EhYpZZnkOuVngM3gWvw0gp32j?usp=sharing</t>
  </si>
  <si>
    <t>https://drive.google.com/drive/folders/13SQEVNTa1J4xtwatL9IL6Ib-Rciy1i1T?usp=sharing</t>
  </si>
  <si>
    <t>https://drive.google.com/drive/folders/1dHfqSlwsMS10vXXRBfgQ9qrKFDVGXkoK?usp=sharing</t>
  </si>
  <si>
    <t>https://drive.google.com/drive/folders/1okbxRl_6d01JdikHUE4WyEzjbW5HSPYl?usp=sharing</t>
  </si>
  <si>
    <t>https://drive.google.com/drive/folders/1OqEVLffDnAahO0mWOT9JW1TK1IjY1JHd?usp=sharing</t>
  </si>
  <si>
    <t>https://drive.google.com/drive/folders/1XAg2XyhHJRgdyHwEFQsy_nwfHQLOxqY8?usp=sharing</t>
  </si>
  <si>
    <t>https://drive.google.com/drive/folders/1lp-somyW3abGFnw1eZLF_L176gMXVj_b?usp=sharing</t>
  </si>
  <si>
    <t>https://drive.google.com/drive/folders/1-4hsE-mFQyGk3TEPTW0v0NStUBXniCq9</t>
  </si>
  <si>
    <t>https://drive.google.com/drive/folders/1TBQCEQmwswAFFjSTQXJ-zDgoxpND1vn_?usp=sharing</t>
  </si>
  <si>
    <t>https://drive.google.com/drive/folders/1N03_QidoqVYeiSrLA0eTgRgRYw9gomk_?usp=sharing</t>
  </si>
  <si>
    <t>https://drive.google.com/drive/folders/13NDEfuFOhPFn34JLLOfjajsr3ulps5R_?usp=sharing</t>
  </si>
  <si>
    <t>https://drive.google.com/drive/folders/1dXV8yFFEGwdOCMEoJ-elw04tmEtDgb2h?usp=sharing</t>
  </si>
  <si>
    <t>https://drive.google.com/drive/folders/1pw0nh3lrgRY7BcY-GIhGKeP2s4Pqaa8J?usp=sharing</t>
  </si>
  <si>
    <t>https://drive.google.com/drive/folders/1W4sDBmuxPYXoTLEXXlQJAY4-7FNOL9v0?usp=sharing</t>
  </si>
  <si>
    <t>https://drive.google.com/drive/folders/1BtyI8961uUmPYv_TdyUJwmEsFPNjZvvu?usp=sharing</t>
  </si>
  <si>
    <t>https://drive.google.com/drive/folders/1Lwdbsvp9_Ss_OoV_tkq7q54KfNWRo8yi?usp=sharing</t>
  </si>
  <si>
    <t>https://drive.google.com/drive/folders/1SrYcUojvrgEzVUiMYY1IAk-BWkm7afRz?usp=sharing</t>
  </si>
  <si>
    <t>https://drive.google.com/drive/folders/1JHH6lcWSEGxa_EJMm2DFlEUPX5Qz3ILu?usp=sharing</t>
  </si>
  <si>
    <t>https://drive.google.com/drive/folders/1vK1YDEVOgOmFN7jA3CFYr8cG_OJ4hy9X?usp=sharing</t>
  </si>
  <si>
    <t>https://drive.google.com/drive/folders/1-QoLbky0w_IvU-40UQLuvif2UJNs709H</t>
  </si>
  <si>
    <t>https://drive.google.com/drive/folders/1NGYS-yCH3XIKgGAtM6j--p79bhIMlXfv?usp=sharing</t>
  </si>
  <si>
    <t>https://drive.google.com/drive/folders/1JcdEKu6J0uiuVuaZMZvBh89gE3-uVkTf?usp=sharing</t>
  </si>
  <si>
    <t>https://drive.google.com/drive/folders/1eHTJmePKhEOVgGOd3GMelF_67i3CGXLg</t>
  </si>
  <si>
    <t>https://drive.google.com/drive/folders/1-2ez_pSotls0EUNXyeFaeIyJbdttK1cE</t>
  </si>
  <si>
    <t>https://drive.google.com/drive/folders/1-DP_RVQY0M1qGxQnfPw0zzpeFLBw8_be</t>
  </si>
  <si>
    <t>https://drive.google.com/drive/folders/1-SakRk2AtVdWVMeKk_ZdSEF5cDpJUOOj</t>
  </si>
  <si>
    <t>https://drive.google.com/drive/folders/1DxHLbmeqeLA7HVewIHk8PpNYncN_eIlw?usp=sharing</t>
  </si>
  <si>
    <t>https://drive.google.com/drive/folders/1L9Lhrli-lXwhY8Bu7ZSJRy6xS8LUFWJO?usp=sharing</t>
  </si>
  <si>
    <t>https://drive.google.com/drive/folders/1J4m-lkcaBUqjLq5R5947uxeGN6cer2Ev?usp=sharing</t>
  </si>
  <si>
    <t>https://drive.google.com/drive/folders/16bPaj3_UKBI2uzPTc-fgk2WsXZ7wvy2A?usp=sharing</t>
  </si>
  <si>
    <t>https://drive.google.com/drive/folders/157PiizTsXPMTgUVkMJZqesrqydJAtbr5?usp=sharing</t>
  </si>
  <si>
    <t>https://drive.google.com/drive/folders/1EsVMsbcy5kPOoylZTOI6HSlvpLdbGJm1?usp=sharing</t>
  </si>
  <si>
    <t>https://drive.google.com/drive/folders/17_Gh6bbYNtDNytVpBJb8fh8ozj6Niik5?usp=sharing</t>
  </si>
  <si>
    <t>https://drive.google.com/drive/folders/1j1P_oXBdT_XlEURikmEUpU8DQDEsc9ir?usp=sharing</t>
  </si>
  <si>
    <t>https://drive.google.com/drive/folders/1NIVnRE_rrfvC8PCR3Zk4mnftZRyAKYgM?usp=sharing</t>
  </si>
  <si>
    <t>https://drive.google.com/drive/folders/1zonOHD2bVJ9T0OQvn3FopQIHokzGLute?usp=sharing</t>
  </si>
  <si>
    <t>https://drive.google.com/drive/folders/1YcoTkHza_hWc4eS1DSZ2k_SmIIlG7jZW?usp=sharing</t>
  </si>
  <si>
    <t>https://drive.google.com/drive/folders/1JhKJdsOyatHLsLPUnWt8hcMxue0SZeRp?usp=sharing</t>
  </si>
  <si>
    <t>https://drive.google.com/drive/folders/1akgubSXo3vpAUHkweo7PGSk9kRIin66N?usp=sharing</t>
  </si>
  <si>
    <t>https://drive.google.com/drive/folders/18kFS4CXqYF75QJG1MXLuw8w-O7fvR13a?usp=sharing</t>
  </si>
  <si>
    <t>https://drive.google.com/drive/folders/1DGOS5E-jVEoclWSbIbn3c5U4uXr76uYv?usp=sharing</t>
  </si>
  <si>
    <t>https://drive.google.com/drive/folders/1hCvnaUqvmZc-a9FhoUIzr1qOhTserbS6?usp=sharing</t>
  </si>
  <si>
    <t>https://drive.google.com/drive/folders/1HvFgXqJtZgde9OhYPWdde-t693HBSlzK?usp=sharing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</si>
</sst>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6" borderId="0" xfId="0" applyFont="1" applyFill="1" applyAlignment="1"/>
    <xf numFmtId="0" fontId="1" fillId="5" borderId="0" xfId="0" applyFont="1" applyFill="1" applyAlignme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6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twxu30dUoQnKRWQ7v_1vf400H3zIlsW2?usp=sharing" TargetMode="External"/><Relationship Id="rId21" Type="http://schemas.openxmlformats.org/officeDocument/2006/relationships/hyperlink" Target="https://drive.google.com/drive/folders/1WPKnOCMzniKhwPjuXx8Fvy5m2CbtXhRY?usp=sharing" TargetMode="External"/><Relationship Id="rId324" Type="http://schemas.openxmlformats.org/officeDocument/2006/relationships/hyperlink" Target="https://drive.google.com/drive/folders/1-SakRk2AtVdWVMeKk_ZdSEF5cDpJUOOj" TargetMode="External"/><Relationship Id="rId531" Type="http://schemas.openxmlformats.org/officeDocument/2006/relationships/hyperlink" Target="https://drive.google.com/drive/folders/1e_KgDaGkYlZ6Rba7rOtMUnsRABqckrI1?usp=sharing" TargetMode="External"/><Relationship Id="rId629" Type="http://schemas.openxmlformats.org/officeDocument/2006/relationships/hyperlink" Target="https://drive.google.com/drive/folders/1Lwdbsvp9_Ss_OoV_tkq7q54KfNWRo8yi?usp=sharing" TargetMode="External"/><Relationship Id="rId170" Type="http://schemas.openxmlformats.org/officeDocument/2006/relationships/hyperlink" Target="https://drive.google.com/drive/folders/1oWUWGkfd6kQ-C385g1ygyksZXAzaESy1?usp=sharing" TargetMode="External"/><Relationship Id="rId268" Type="http://schemas.openxmlformats.org/officeDocument/2006/relationships/hyperlink" Target="https://drive.google.com/drive/folders/1_g_pJ88-6CanCDvjta-lilirFbvSU6L9?usp=sharing" TargetMode="External"/><Relationship Id="rId475" Type="http://schemas.openxmlformats.org/officeDocument/2006/relationships/hyperlink" Target="https://drive.google.com/drive/folders/1ja20Vl3L09jJJAw_Et2Rdn5VqCB2eTHo?usp=sharing" TargetMode="External"/><Relationship Id="rId32" Type="http://schemas.openxmlformats.org/officeDocument/2006/relationships/hyperlink" Target="https://drive.google.com/drive/folders/19mUFVOOPBhzLMXzgtPXF3ZZOUnW6kPvW?usp=sharing" TargetMode="External"/><Relationship Id="rId128" Type="http://schemas.openxmlformats.org/officeDocument/2006/relationships/hyperlink" Target="https://drive.google.com/drive/folders/1-i5rtN3HTXfQXC6bSxJ16OmXhg84ifW1" TargetMode="External"/><Relationship Id="rId335" Type="http://schemas.openxmlformats.org/officeDocument/2006/relationships/hyperlink" Target="https://drive.google.com/drive/folders/1YcoTkHza_hWc4eS1DSZ2k_SmIIlG7jZW?usp=sharing" TargetMode="External"/><Relationship Id="rId542" Type="http://schemas.openxmlformats.org/officeDocument/2006/relationships/hyperlink" Target="https://drive.google.com/drive/folders/1279SXaYNqrl2XGYgxZFmPgBLizrAJAJk?usp=sharing" TargetMode="External"/><Relationship Id="rId181" Type="http://schemas.openxmlformats.org/officeDocument/2006/relationships/hyperlink" Target="https://drive.google.com/drive/folders/1u14hY0DSwy13fYuykTra7x9dRxAXeOcC?usp=sharing" TargetMode="External"/><Relationship Id="rId402" Type="http://schemas.openxmlformats.org/officeDocument/2006/relationships/hyperlink" Target="https://drive.google.com/drive/folders/16SlMuSqQ2Fi9fcd7lYCpVyZ_pTN6PjMA?usp=sharing" TargetMode="External"/><Relationship Id="rId279" Type="http://schemas.openxmlformats.org/officeDocument/2006/relationships/hyperlink" Target="https://drive.google.com/drive/folders/1otnzH8UltlRP8fNXH-FodVz48kiYpGyY?usp=sharing" TargetMode="External"/><Relationship Id="rId486" Type="http://schemas.openxmlformats.org/officeDocument/2006/relationships/hyperlink" Target="https://drive.google.com/drive/folders/1G_vNQavu30NYUu8jJjbhUqEqaTcKn2tz?usp=sharing" TargetMode="External"/><Relationship Id="rId43" Type="http://schemas.openxmlformats.org/officeDocument/2006/relationships/hyperlink" Target="https://drive.google.com/drive/folders/1MUkADC41uAxGKSs-o30VdWJklH2wOUV0?usp=sharing" TargetMode="External"/><Relationship Id="rId139" Type="http://schemas.openxmlformats.org/officeDocument/2006/relationships/hyperlink" Target="https://drive.google.com/drive/folders/1dO5_HuMEMCWHZ_MejCx6FBRXyJ6yhIby?usp=sharing" TargetMode="External"/><Relationship Id="rId346" Type="http://schemas.openxmlformats.org/officeDocument/2006/relationships/hyperlink" Target="https://drive.google.com/drive/folders/1mAxOQc7Wg5HrYRZ3swUveQY1MEATw3_E?usp=sharing" TargetMode="External"/><Relationship Id="rId553" Type="http://schemas.openxmlformats.org/officeDocument/2006/relationships/hyperlink" Target="https://drive.google.com/drive/folders/1vyErqlv8AmlQKjr66o2D1RQcpFZmnxmR?usp=sharing" TargetMode="External"/><Relationship Id="rId192" Type="http://schemas.openxmlformats.org/officeDocument/2006/relationships/hyperlink" Target="https://drive.google.com/drive/folders/1j4E7RtWF9QzyeXS-iUO-WjBkHsQDsgio?usp=sharing" TargetMode="External"/><Relationship Id="rId206" Type="http://schemas.openxmlformats.org/officeDocument/2006/relationships/hyperlink" Target="https://drive.google.com/drive/folders/1ktGDuLo3tD8fFIh9SymBgvNpdsqk9eJs?usp=sharing" TargetMode="External"/><Relationship Id="rId413" Type="http://schemas.openxmlformats.org/officeDocument/2006/relationships/hyperlink" Target="https://drive.google.com/drive/folders/1OFPbFMXtw7hT3WEJucKmiRW2bDYnTKAE?usp=sharing" TargetMode="External"/><Relationship Id="rId497" Type="http://schemas.openxmlformats.org/officeDocument/2006/relationships/hyperlink" Target="https://drive.google.com/drive/folders/1b2k_9KZgJ23ZBGWVa5tRJ_i9KfCkjVmg?usp=sharing" TargetMode="External"/><Relationship Id="rId620" Type="http://schemas.openxmlformats.org/officeDocument/2006/relationships/hyperlink" Target="https://drive.google.com/drive/folders/1lp-somyW3abGFnw1eZLF_L176gMXVj_b?usp=sharing" TargetMode="External"/><Relationship Id="rId357" Type="http://schemas.openxmlformats.org/officeDocument/2006/relationships/hyperlink" Target="https://drive.google.com/drive/folders/1-b8Axeb3HHi_HvFb0Hyx-_OkjZGV6rgu?usp=sharing" TargetMode="External"/><Relationship Id="rId54" Type="http://schemas.openxmlformats.org/officeDocument/2006/relationships/hyperlink" Target="https://drive.google.com/drive/folders/1nLdVTliyUHeReKo3ThvjXr8mBG-3Iqo7?usp=sharing" TargetMode="External"/><Relationship Id="rId217" Type="http://schemas.openxmlformats.org/officeDocument/2006/relationships/hyperlink" Target="https://drive.google.com/drive/folders/1m-B3xQa16P4tG_QrLQxrI2UZy0sHznEq?usp=sharing" TargetMode="External"/><Relationship Id="rId564" Type="http://schemas.openxmlformats.org/officeDocument/2006/relationships/hyperlink" Target="https://drive.google.com/drive/folders/17jfzjKL1J4NuL8mPV79MjMmvmco5cxfL?usp=sharing" TargetMode="External"/><Relationship Id="rId424" Type="http://schemas.openxmlformats.org/officeDocument/2006/relationships/hyperlink" Target="https://drive.google.com/drive/folders/1hAP7bXpuElan8RducvcmH7p0sIgGTCRq?usp=sharing" TargetMode="External"/><Relationship Id="rId631" Type="http://schemas.openxmlformats.org/officeDocument/2006/relationships/hyperlink" Target="https://drive.google.com/drive/folders/1JHH6lcWSEGxa_EJMm2DFlEUPX5Qz3ILu?usp=sharing" TargetMode="External"/><Relationship Id="rId270" Type="http://schemas.openxmlformats.org/officeDocument/2006/relationships/hyperlink" Target="https://drive.google.com/drive/folders/1NDDLhLjNGP6iMKOrdiIN7xJUlN4wApN5?usp=sharing" TargetMode="External"/><Relationship Id="rId65" Type="http://schemas.openxmlformats.org/officeDocument/2006/relationships/hyperlink" Target="https://drive.google.com/drive/folders/1WeK0CqYUB5cpl5KeTmTf31Brg2QvBnCm?usp=sharing" TargetMode="External"/><Relationship Id="rId130" Type="http://schemas.openxmlformats.org/officeDocument/2006/relationships/hyperlink" Target="https://drive.google.com/drive/folders/1oomNxaTgYwyedC2Rgu7AhCy6HPAchV0I?usp=sharing" TargetMode="External"/><Relationship Id="rId368" Type="http://schemas.openxmlformats.org/officeDocument/2006/relationships/hyperlink" Target="https://drive.google.com/drive/folders/1WQjzEfVQ667nfo9dGAvLAt3YV8jKruUa?usp=sharing" TargetMode="External"/><Relationship Id="rId575" Type="http://schemas.openxmlformats.org/officeDocument/2006/relationships/hyperlink" Target="https://drive.google.com/drive/folders/1V0HoP8TgxfYHxHOldp6ZMe-0FL6KYAnG?usp=sharing" TargetMode="External"/><Relationship Id="rId228" Type="http://schemas.openxmlformats.org/officeDocument/2006/relationships/hyperlink" Target="https://drive.google.com/drive/folders/1hdaUYhJ2SPfJiwx9v-1g-TwrGbyvC_xg?usp=sharing" TargetMode="External"/><Relationship Id="rId435" Type="http://schemas.openxmlformats.org/officeDocument/2006/relationships/hyperlink" Target="https://drive.google.com/drive/folders/1BXQRuZ8Am_2k7XdZlVjstojvmlWHuduJ?usp=sharing" TargetMode="External"/><Relationship Id="rId642" Type="http://schemas.openxmlformats.org/officeDocument/2006/relationships/hyperlink" Target="https://drive.google.com/drive/folders/1J4m-lkcaBUqjLq5R5947uxeGN6cer2Ev?usp=sharing" TargetMode="External"/><Relationship Id="rId281" Type="http://schemas.openxmlformats.org/officeDocument/2006/relationships/hyperlink" Target="https://drive.google.com/drive/folders/13Tk-v8QGOWda_VCOD62xj1rwPV0SzLDl?usp=sharing" TargetMode="External"/><Relationship Id="rId502" Type="http://schemas.openxmlformats.org/officeDocument/2006/relationships/hyperlink" Target="https://drive.google.com/drive/folders/1F16mCzdkDwFkALLlFY3rr44kIyLq3b8F?usp=sharing" TargetMode="External"/><Relationship Id="rId76" Type="http://schemas.openxmlformats.org/officeDocument/2006/relationships/hyperlink" Target="https://drive.google.com/drive/folders/10l6AyZM0rlx-PmFX7UMdcQHBIOA4TwTQ?usp=sharing" TargetMode="External"/><Relationship Id="rId141" Type="http://schemas.openxmlformats.org/officeDocument/2006/relationships/hyperlink" Target="https://drive.google.com/drive/folders/1B917QvCuhU52r6KKQhM85ylymx9C2Oik?usp=sharing" TargetMode="External"/><Relationship Id="rId379" Type="http://schemas.openxmlformats.org/officeDocument/2006/relationships/hyperlink" Target="https://drive.google.com/drive/folders/1knL58MugwHIjRyH497e71VFt_UCbUR5U?usp=sharing" TargetMode="External"/><Relationship Id="rId586" Type="http://schemas.openxmlformats.org/officeDocument/2006/relationships/hyperlink" Target="https://drive.google.com/drive/folders/1_XooA8FlT9oGqugjg3QSt81euUMKeN1A?usp=sharing" TargetMode="External"/><Relationship Id="rId7" Type="http://schemas.openxmlformats.org/officeDocument/2006/relationships/hyperlink" Target="https://drive.google.com/drive/folders/1-t4HdIT9CQcsUg4fLI3IUmCayylimC7B?usp=sharing" TargetMode="External"/><Relationship Id="rId239" Type="http://schemas.openxmlformats.org/officeDocument/2006/relationships/hyperlink" Target="https://drive.google.com/drive/folders/1aFGXcToGaHQHk03ljSNHSbNLWQSXIm0U?usp=sharing" TargetMode="External"/><Relationship Id="rId446" Type="http://schemas.openxmlformats.org/officeDocument/2006/relationships/hyperlink" Target="https://drive.google.com/drive/folders/1lFU1XD3f_z0_lV76FxUpvesI565Khihv?usp=sharing" TargetMode="External"/><Relationship Id="rId653" Type="http://schemas.openxmlformats.org/officeDocument/2006/relationships/hyperlink" Target="https://drive.google.com/drive/folders/18kFS4CXqYF75QJG1MXLuw8w-O7fvR13a?usp=sharing" TargetMode="External"/><Relationship Id="rId292" Type="http://schemas.openxmlformats.org/officeDocument/2006/relationships/hyperlink" Target="https://drive.google.com/drive/folders/13SQEVNTa1J4xtwatL9IL6Ib-Rciy1i1T?usp=sharing" TargetMode="External"/><Relationship Id="rId306" Type="http://schemas.openxmlformats.org/officeDocument/2006/relationships/hyperlink" Target="https://drive.google.com/drive/folders/1dXV8yFFEGwdOCMEoJ-elw04tmEtDgb2h?usp=sharing" TargetMode="External"/><Relationship Id="rId87" Type="http://schemas.openxmlformats.org/officeDocument/2006/relationships/hyperlink" Target="https://drive.google.com/drive/folders/1b3JA8LVsfyyCwAyZbQjWyYSJhJLC3yuH?usp=sharing" TargetMode="External"/><Relationship Id="rId513" Type="http://schemas.openxmlformats.org/officeDocument/2006/relationships/hyperlink" Target="https://drive.google.com/drive/folders/1H1RHCHp3_9qAl4VfwDGGtwFBqrckp8vQ?usp=sharing" TargetMode="External"/><Relationship Id="rId597" Type="http://schemas.openxmlformats.org/officeDocument/2006/relationships/hyperlink" Target="https://drive.google.com/drive/folders/1v3PA_mTIeQ_obYwvIOZIdfzjvXYozece?usp=sharing" TargetMode="External"/><Relationship Id="rId152" Type="http://schemas.openxmlformats.org/officeDocument/2006/relationships/hyperlink" Target="https://drive.google.com/drive/folders/1ja20Vl3L09jJJAw_Et2Rdn5VqCB2eTHo?usp=sharing" TargetMode="External"/><Relationship Id="rId457" Type="http://schemas.openxmlformats.org/officeDocument/2006/relationships/hyperlink" Target="https://drive.google.com/drive/folders/1-SSogL66r_tMc8areKbX_6UDVm2Yl8pP" TargetMode="External"/><Relationship Id="rId14" Type="http://schemas.openxmlformats.org/officeDocument/2006/relationships/hyperlink" Target="https://drive.google.com/drive/folders/1oHFdGAhVOKEbLYh8-nvLwZWNlpk0NHJN?usp=sharing" TargetMode="External"/><Relationship Id="rId317" Type="http://schemas.openxmlformats.org/officeDocument/2006/relationships/hyperlink" Target="https://drive.google.com/drive/folders/1vK1YDEVOgOmFN7jA3CFYr8cG_OJ4hy9X?usp=sharing" TargetMode="External"/><Relationship Id="rId524" Type="http://schemas.openxmlformats.org/officeDocument/2006/relationships/hyperlink" Target="https://drive.google.com/drive/folders/1tC6D0zfgRvFEwe-c48_vPLMIeDHyXmJk?usp=sharing" TargetMode="External"/><Relationship Id="rId98" Type="http://schemas.openxmlformats.org/officeDocument/2006/relationships/hyperlink" Target="https://drive.google.com/drive/folders/1BXQRuZ8Am_2k7XdZlVjstojvmlWHuduJ?usp=sharing" TargetMode="External"/><Relationship Id="rId163" Type="http://schemas.openxmlformats.org/officeDocument/2006/relationships/hyperlink" Target="https://drive.google.com/drive/folders/1G_vNQavu30NYUu8jJjbhUqEqaTcKn2tz?usp=sharing" TargetMode="External"/><Relationship Id="rId370" Type="http://schemas.openxmlformats.org/officeDocument/2006/relationships/hyperlink" Target="https://drive.google.com/drive/folders/14fQjriicOu3CpGzR7Y5bG7p-7ANjry2R?usp=sharing" TargetMode="External"/><Relationship Id="rId230" Type="http://schemas.openxmlformats.org/officeDocument/2006/relationships/hyperlink" Target="https://drive.google.com/drive/folders/1vyErqlv8AmlQKjr66o2D1RQcpFZmnxmR?usp=sharing" TargetMode="External"/><Relationship Id="rId468" Type="http://schemas.openxmlformats.org/officeDocument/2006/relationships/hyperlink" Target="https://drive.google.com/drive/folders/1t8aZVFn8tIkSxWsCx7PEc7JSIhzfntSl?usp=sharing" TargetMode="External"/><Relationship Id="rId25" Type="http://schemas.openxmlformats.org/officeDocument/2006/relationships/hyperlink" Target="https://drive.google.com/drive/folders/1n81D40z2pEetQS5PkcpGa7UjEeUyXsUK?usp=sharing" TargetMode="External"/><Relationship Id="rId328" Type="http://schemas.openxmlformats.org/officeDocument/2006/relationships/hyperlink" Target="https://drive.google.com/drive/folders/16bPaj3_UKBI2uzPTc-fgk2WsXZ7wvy2A?usp=sharing" TargetMode="External"/><Relationship Id="rId535" Type="http://schemas.openxmlformats.org/officeDocument/2006/relationships/hyperlink" Target="https://drive.google.com/drive/folders/1FYDoYBesLPsnpmCXXonoMTJpv7REvDrB?usp=sharing" TargetMode="External"/><Relationship Id="rId174" Type="http://schemas.openxmlformats.org/officeDocument/2006/relationships/hyperlink" Target="https://drive.google.com/drive/folders/1b2k_9KZgJ23ZBGWVa5tRJ_i9KfCkjVmg?usp=sharing" TargetMode="External"/><Relationship Id="rId381" Type="http://schemas.openxmlformats.org/officeDocument/2006/relationships/hyperlink" Target="https://drive.google.com/drive/folders/1FCWuHMKQaIqN_qEGlGcje49OmMYPw6J7?usp=sharing" TargetMode="External"/><Relationship Id="rId602" Type="http://schemas.openxmlformats.org/officeDocument/2006/relationships/hyperlink" Target="https://drive.google.com/drive/folders/1otnzH8UltlRP8fNXH-FodVz48kiYpGyY?usp=sharing" TargetMode="External"/><Relationship Id="rId241" Type="http://schemas.openxmlformats.org/officeDocument/2006/relationships/hyperlink" Target="https://drive.google.com/drive/folders/17jfzjKL1J4NuL8mPV79MjMmvmco5cxfL?usp=sharing" TargetMode="External"/><Relationship Id="rId479" Type="http://schemas.openxmlformats.org/officeDocument/2006/relationships/hyperlink" Target="https://drive.google.com/drive/folders/1jQNkljHM11P2941qF5p8Hjs7k17DLpRW?usp=sharing" TargetMode="External"/><Relationship Id="rId36" Type="http://schemas.openxmlformats.org/officeDocument/2006/relationships/hyperlink" Target="https://drive.google.com/drive/folders/1nnb_oSyJ87i4J0OfGjWr8w92jgqyIX8G?usp=sharing" TargetMode="External"/><Relationship Id="rId339" Type="http://schemas.openxmlformats.org/officeDocument/2006/relationships/hyperlink" Target="https://drive.google.com/drive/folders/1DGOS5E-jVEoclWSbIbn3c5U4uXr76uYv?usp=sharing" TargetMode="External"/><Relationship Id="rId546" Type="http://schemas.openxmlformats.org/officeDocument/2006/relationships/hyperlink" Target="https://drive.google.com/drive/folders/1JYFomH_zpwb-Q2fg1FYaryUN_f_YYP69?usp=sharing" TargetMode="External"/><Relationship Id="rId101" Type="http://schemas.openxmlformats.org/officeDocument/2006/relationships/hyperlink" Target="https://drive.google.com/drive/folders/1GUnUyc40hCLStLIpPS14Uhhfjn2ZK5PK?usp=sharing" TargetMode="External"/><Relationship Id="rId185" Type="http://schemas.openxmlformats.org/officeDocument/2006/relationships/hyperlink" Target="https://drive.google.com/drive/folders/1EhHyWsT2ZIS36JhbDwRbSatz6xn7RS8R?usp=sharing" TargetMode="External"/><Relationship Id="rId406" Type="http://schemas.openxmlformats.org/officeDocument/2006/relationships/hyperlink" Target="https://drive.google.com/drive/folders/1xxI-xSVakjf54vjt9vIb10b5F3xDz-xt?usp=sharing" TargetMode="External"/><Relationship Id="rId392" Type="http://schemas.openxmlformats.org/officeDocument/2006/relationships/hyperlink" Target="https://drive.google.com/drive/folders/19pMlky0v3bXuchAEPLv9qg--GCvGAWq0?usp=sharing" TargetMode="External"/><Relationship Id="rId613" Type="http://schemas.openxmlformats.org/officeDocument/2006/relationships/hyperlink" Target="https://drive.google.com/drive/folders/1_sF79cPfMSdY73jwO3rIt0xorbhOYjj1?usp=sharing" TargetMode="External"/><Relationship Id="rId252" Type="http://schemas.openxmlformats.org/officeDocument/2006/relationships/hyperlink" Target="https://drive.google.com/drive/folders/1V0HoP8TgxfYHxHOldp6ZMe-0FL6KYAnG?usp=sharing" TargetMode="External"/><Relationship Id="rId47" Type="http://schemas.openxmlformats.org/officeDocument/2006/relationships/hyperlink" Target="https://drive.google.com/drive/folders/1dyVqdoNPJ_dSEApRyeBKa09SC5uR2evd?usp=sharing" TargetMode="External"/><Relationship Id="rId112" Type="http://schemas.openxmlformats.org/officeDocument/2006/relationships/hyperlink" Target="https://drive.google.com/drive/folders/1-JM6D8K1eL6ko_x-kWaSv8NFpmW7f38N" TargetMode="External"/><Relationship Id="rId557" Type="http://schemas.openxmlformats.org/officeDocument/2006/relationships/hyperlink" Target="https://drive.google.com/drive/folders/1h6n2YhqTzcg3iqDEVE6W2Sgnf5a_qLts?usp=sharing" TargetMode="External"/><Relationship Id="rId196" Type="http://schemas.openxmlformats.org/officeDocument/2006/relationships/hyperlink" Target="https://drive.google.com/drive/folders/1jvojnLbzsrJ4WNUaPS94XR5kF5Ka6X0r?usp=sharing" TargetMode="External"/><Relationship Id="rId417" Type="http://schemas.openxmlformats.org/officeDocument/2006/relationships/hyperlink" Target="https://drive.google.com/drive/folders/12lc29ivhewESyX4zPEdcNC4nYgW00xgs?usp=sharing" TargetMode="External"/><Relationship Id="rId624" Type="http://schemas.openxmlformats.org/officeDocument/2006/relationships/hyperlink" Target="https://drive.google.com/drive/folders/13NDEfuFOhPFn34JLLOfjajsr3ulps5R_?usp=sharing" TargetMode="External"/><Relationship Id="rId263" Type="http://schemas.openxmlformats.org/officeDocument/2006/relationships/hyperlink" Target="https://drive.google.com/drive/folders/1_XooA8FlT9oGqugjg3QSt81euUMKeN1A?usp=sharing" TargetMode="External"/><Relationship Id="rId470" Type="http://schemas.openxmlformats.org/officeDocument/2006/relationships/hyperlink" Target="https://drive.google.com/drive/folders/1c5lvQ_JEY_Q1K120KnpM3f7LRAy4DvEs?usp=sharing" TargetMode="External"/><Relationship Id="rId58" Type="http://schemas.openxmlformats.org/officeDocument/2006/relationships/hyperlink" Target="https://drive.google.com/drive/folders/1jCuV7EIMNydWeBRSB07NQwrZyfHsrRah?usp=sharing" TargetMode="External"/><Relationship Id="rId123" Type="http://schemas.openxmlformats.org/officeDocument/2006/relationships/hyperlink" Target="https://drive.google.com/drive/folders/1twxu30dUoQnKRWQ7v_1vf400H3zIlsW2?usp=sharing" TargetMode="External"/><Relationship Id="rId330" Type="http://schemas.openxmlformats.org/officeDocument/2006/relationships/hyperlink" Target="https://drive.google.com/drive/folders/1EsVMsbcy5kPOoylZTOI6HSlvpLdbGJm1?usp=sharing" TargetMode="External"/><Relationship Id="rId568" Type="http://schemas.openxmlformats.org/officeDocument/2006/relationships/hyperlink" Target="https://drive.google.com/drive/folders/1-S13P6FeL5JgCy9GYWnlzH0-CD7pR6C8" TargetMode="External"/><Relationship Id="rId165" Type="http://schemas.openxmlformats.org/officeDocument/2006/relationships/hyperlink" Target="https://drive.google.com/drive/folders/1A5qmq33h7TM48qm6LO8XZquOBGH7WRCp?usp=sharing" TargetMode="External"/><Relationship Id="rId372" Type="http://schemas.openxmlformats.org/officeDocument/2006/relationships/hyperlink" Target="https://drive.google.com/drive/folders/1vYo-o6iLw-EX84X-QEowQLtkz0qw-aCb?usp=sharing" TargetMode="External"/><Relationship Id="rId428" Type="http://schemas.openxmlformats.org/officeDocument/2006/relationships/hyperlink" Target="https://drive.google.com/drive/folders/1MC8UqCzO6_b0tQO6MZ45-8xm7jqi4KDr?usp=sharing" TargetMode="External"/><Relationship Id="rId635" Type="http://schemas.openxmlformats.org/officeDocument/2006/relationships/hyperlink" Target="https://drive.google.com/drive/folders/1JcdEKu6J0uiuVuaZMZvBh89gE3-uVkTf?usp=sharing" TargetMode="External"/><Relationship Id="rId232" Type="http://schemas.openxmlformats.org/officeDocument/2006/relationships/hyperlink" Target="https://drive.google.com/drive/folders/1u6IqeubJUSFWovTeRrmOA7jsc0n_P0fO?usp=sharing" TargetMode="External"/><Relationship Id="rId274" Type="http://schemas.openxmlformats.org/officeDocument/2006/relationships/hyperlink" Target="https://drive.google.com/drive/folders/1v3PA_mTIeQ_obYwvIOZIdfzjvXYozece?usp=sharing" TargetMode="External"/><Relationship Id="rId481" Type="http://schemas.openxmlformats.org/officeDocument/2006/relationships/hyperlink" Target="https://drive.google.com/drive/folders/1jAzjlOOKYzRarhdQRZf7uDXnUwE-WYci?usp=sharing" TargetMode="External"/><Relationship Id="rId27" Type="http://schemas.openxmlformats.org/officeDocument/2006/relationships/hyperlink" Target="https://drive.google.com/drive/folders/1WQjzEfVQ667nfo9dGAvLAt3YV8jKruUa?usp=sharing" TargetMode="External"/><Relationship Id="rId69" Type="http://schemas.openxmlformats.org/officeDocument/2006/relationships/hyperlink" Target="https://drive.google.com/drive/folders/1tJumbbOIDtBPP2ADDht8KVl9ZlGlZmIz?usp=sharing" TargetMode="External"/><Relationship Id="rId134" Type="http://schemas.openxmlformats.org/officeDocument/2006/relationships/hyperlink" Target="https://drive.google.com/drive/folders/1-AF7s49zLkHyjRH7t0jfROJ-DK1ibZKj?usp=sharing" TargetMode="External"/><Relationship Id="rId537" Type="http://schemas.openxmlformats.org/officeDocument/2006/relationships/hyperlink" Target="https://drive.google.com/drive/folders/1-VJr77Mbw2rQvsK-lkm3P4v7T3RqsFZV?usp=sharing" TargetMode="External"/><Relationship Id="rId579" Type="http://schemas.openxmlformats.org/officeDocument/2006/relationships/hyperlink" Target="https://drive.google.com/drive/folders/1-3HYEQSGPOyC50tlD-LBoxci9zISPxNH" TargetMode="External"/><Relationship Id="rId80" Type="http://schemas.openxmlformats.org/officeDocument/2006/relationships/hyperlink" Target="https://drive.google.com/drive/folders/1ylqRCcvLzp8WSbOofqlXiEZxxJYb3ldW?usp=sharing" TargetMode="External"/><Relationship Id="rId176" Type="http://schemas.openxmlformats.org/officeDocument/2006/relationships/hyperlink" Target="https://drive.google.com/drive/folders/1DoJlt-8Ibtf5ccAW-rDVbg_rE6kaus5M?usp=sharing" TargetMode="External"/><Relationship Id="rId341" Type="http://schemas.openxmlformats.org/officeDocument/2006/relationships/hyperlink" Target="https://drive.google.com/drive/folders/1HvFgXqJtZgde9OhYPWdde-t693HBSlzK?usp=sharing" TargetMode="External"/><Relationship Id="rId383" Type="http://schemas.openxmlformats.org/officeDocument/2006/relationships/hyperlink" Target="https://drive.google.com/drive/folders/1YFiBLp59F6dJMyAYGXUF1UvBdCyRm-45?usp=sharing" TargetMode="External"/><Relationship Id="rId439" Type="http://schemas.openxmlformats.org/officeDocument/2006/relationships/hyperlink" Target="https://drive.google.com/drive/folders/19p8RmDr2WG2oWzWLPpRH7Zi2f4l1qKV4?usp=sharing" TargetMode="External"/><Relationship Id="rId590" Type="http://schemas.openxmlformats.org/officeDocument/2006/relationships/hyperlink" Target="https://drive.google.com/drive/folders/1b2Xzm-fTbAEjLtpr6RIACOnADrkt8shw?usp=sharing" TargetMode="External"/><Relationship Id="rId604" Type="http://schemas.openxmlformats.org/officeDocument/2006/relationships/hyperlink" Target="https://drive.google.com/drive/folders/13Tk-v8QGOWda_VCOD62xj1rwPV0SzLDl?usp=sharing" TargetMode="External"/><Relationship Id="rId646" Type="http://schemas.openxmlformats.org/officeDocument/2006/relationships/hyperlink" Target="https://drive.google.com/drive/folders/17_Gh6bbYNtDNytVpBJb8fh8ozj6Niik5?usp=sharing" TargetMode="External"/><Relationship Id="rId201" Type="http://schemas.openxmlformats.org/officeDocument/2006/relationships/hyperlink" Target="https://drive.google.com/drive/folders/1tC6D0zfgRvFEwe-c48_vPLMIeDHyXmJk?usp=sharing" TargetMode="External"/><Relationship Id="rId243" Type="http://schemas.openxmlformats.org/officeDocument/2006/relationships/hyperlink" Target="https://drive.google.com/drive/folders/14CnuPmRIxqP6nPRIglGxXxIVPY61o-Gc?usp=sharing" TargetMode="External"/><Relationship Id="rId285" Type="http://schemas.openxmlformats.org/officeDocument/2006/relationships/hyperlink" Target="https://drive.google.com/drive/folders/16HBp2fNfxU_wrz525eeuX7PS7y5dc__B?usp=sharing" TargetMode="External"/><Relationship Id="rId450" Type="http://schemas.openxmlformats.org/officeDocument/2006/relationships/hyperlink" Target="https://drive.google.com/drive/folders/1WQNM2U5XXHtCPpepZRcAX72_y4taeyB7?usp=sharing" TargetMode="External"/><Relationship Id="rId506" Type="http://schemas.openxmlformats.org/officeDocument/2006/relationships/hyperlink" Target="https://drive.google.com/drive/folders/1kErKJElrVoTkxoTBDQSZ8EwUAaRzF3LP?usp=sharing" TargetMode="External"/><Relationship Id="rId38" Type="http://schemas.openxmlformats.org/officeDocument/2006/relationships/hyperlink" Target="https://drive.google.com/drive/folders/1knL58MugwHIjRyH497e71VFt_UCbUR5U?usp=sharing" TargetMode="External"/><Relationship Id="rId103" Type="http://schemas.openxmlformats.org/officeDocument/2006/relationships/hyperlink" Target="https://drive.google.com/drive/folders/19RH8JG5MWqZBDibSRC24h-jKzCyjK009?usp=sharing" TargetMode="External"/><Relationship Id="rId310" Type="http://schemas.openxmlformats.org/officeDocument/2006/relationships/hyperlink" Target="https://drive.google.com/drive/folders/1pw0nh3lrgRY7BcY-GIhGKeP2s4Pqaa8J?usp=sharing" TargetMode="External"/><Relationship Id="rId492" Type="http://schemas.openxmlformats.org/officeDocument/2006/relationships/hyperlink" Target="https://drive.google.com/drive/folders/1Zc1F64XYy9cV8mTqDPm4qdklhn9WioIh?usp=sharing" TargetMode="External"/><Relationship Id="rId548" Type="http://schemas.openxmlformats.org/officeDocument/2006/relationships/hyperlink" Target="https://drive.google.com/drive/folders/1kPV-jrMfbogYRblT4dSGN8pAHzN0j3Fe?usp=sharing" TargetMode="External"/><Relationship Id="rId91" Type="http://schemas.openxmlformats.org/officeDocument/2006/relationships/hyperlink" Target="https://drive.google.com/drive/folders/1OYMxlPBtIwRjbrJHNEo6IOocBLHsC3JB?usp=sharing" TargetMode="External"/><Relationship Id="rId145" Type="http://schemas.openxmlformats.org/officeDocument/2006/relationships/hyperlink" Target="https://drive.google.com/drive/folders/1eWSwmqrjFo-lNAWHgOaqPW7MtEU9XVBT?usp=sharing" TargetMode="External"/><Relationship Id="rId187" Type="http://schemas.openxmlformats.org/officeDocument/2006/relationships/hyperlink" Target="https://drive.google.com/drive/folders/19ctnGRIWJfe3vZ-ovouWedYjr65X2JHQ?usp=sharing" TargetMode="External"/><Relationship Id="rId352" Type="http://schemas.openxmlformats.org/officeDocument/2006/relationships/hyperlink" Target="https://drive.google.com/drive/folders/1MBBsoKMNTS6faHEjfhQdWhYl2ZMMIaPE?usp=sharing" TargetMode="External"/><Relationship Id="rId394" Type="http://schemas.openxmlformats.org/officeDocument/2006/relationships/hyperlink" Target="https://drive.google.com/drive/folders/1apvQTSoBAKXBb0lLGh3RSw4CAxEOFfPM?usp=sharing" TargetMode="External"/><Relationship Id="rId408" Type="http://schemas.openxmlformats.org/officeDocument/2006/relationships/hyperlink" Target="https://drive.google.com/drive/folders/1tJumbbOIDtBPP2ADDht8KVl9ZlGlZmIz?usp=sharing" TargetMode="External"/><Relationship Id="rId615" Type="http://schemas.openxmlformats.org/officeDocument/2006/relationships/hyperlink" Target="https://drive.google.com/drive/folders/13SQEVNTa1J4xtwatL9IL6Ib-Rciy1i1T?usp=sharing" TargetMode="External"/><Relationship Id="rId212" Type="http://schemas.openxmlformats.org/officeDocument/2006/relationships/hyperlink" Target="https://drive.google.com/drive/folders/1FYDoYBesLPsnpmCXXonoMTJpv7REvDrB?usp=sharing" TargetMode="External"/><Relationship Id="rId254" Type="http://schemas.openxmlformats.org/officeDocument/2006/relationships/hyperlink" Target="https://drive.google.com/drive/folders/1FS92WB4vKkBcGrC4IrO-c67kfKCMyrAb?usp=sharing" TargetMode="External"/><Relationship Id="rId657" Type="http://schemas.openxmlformats.org/officeDocument/2006/relationships/printerSettings" Target="../printerSettings/printerSettings1.bin"/><Relationship Id="rId49" Type="http://schemas.openxmlformats.org/officeDocument/2006/relationships/hyperlink" Target="https://drive.google.com/drive/folders/1Pjeke8hgCMMIwbHurS_2RE8dqSe4_Nqi?usp=sharing" TargetMode="External"/><Relationship Id="rId114" Type="http://schemas.openxmlformats.org/officeDocument/2006/relationships/hyperlink" Target="https://drive.google.com/drive/folders/1WQNM2U5XXHtCPpepZRcAX72_y4taeyB7?usp=sharing" TargetMode="External"/><Relationship Id="rId296" Type="http://schemas.openxmlformats.org/officeDocument/2006/relationships/hyperlink" Target="https://drive.google.com/drive/folders/1XAg2XyhHJRgdyHwEFQsy_nwfHQLOxqY8?usp=sharing" TargetMode="External"/><Relationship Id="rId461" Type="http://schemas.openxmlformats.org/officeDocument/2006/relationships/hyperlink" Target="https://drive.google.com/drive/folders/1dHHn957s2htEjzzMoKeomKrdHKBr7MZQ?usp=sharing" TargetMode="External"/><Relationship Id="rId517" Type="http://schemas.openxmlformats.org/officeDocument/2006/relationships/hyperlink" Target="https://drive.google.com/drive/folders/1aNkzlB6jWfd2aUn5fxSsPfVwgxyHGDLR?usp=sharing" TargetMode="External"/><Relationship Id="rId559" Type="http://schemas.openxmlformats.org/officeDocument/2006/relationships/hyperlink" Target="https://drive.google.com/drive/folders/1zRwsZdWpqKlmO68MJP6JNU_pjMIVVCvv?usp=sharing" TargetMode="External"/><Relationship Id="rId60" Type="http://schemas.openxmlformats.org/officeDocument/2006/relationships/hyperlink" Target="https://drive.google.com/drive/folders/1EkNj0lo-ASNM4GJbRkgkdltaIrZaseIi?usp=sharing" TargetMode="External"/><Relationship Id="rId156" Type="http://schemas.openxmlformats.org/officeDocument/2006/relationships/hyperlink" Target="https://drive.google.com/drive/folders/1jQNkljHM11P2941qF5p8Hjs7k17DLpRW?usp=sharing" TargetMode="External"/><Relationship Id="rId198" Type="http://schemas.openxmlformats.org/officeDocument/2006/relationships/hyperlink" Target="https://drive.google.com/drive/folders/1hdZA7ZYZ-ymAuOmP7WtGwizI9Ry4rm-g?usp=sharing" TargetMode="External"/><Relationship Id="rId321" Type="http://schemas.openxmlformats.org/officeDocument/2006/relationships/hyperlink" Target="https://drive.google.com/drive/folders/1eHTJmePKhEOVgGOd3GMelF_67i3CGXLg" TargetMode="External"/><Relationship Id="rId363" Type="http://schemas.openxmlformats.org/officeDocument/2006/relationships/hyperlink" Target="https://drive.google.com/drive/folders/1ehbE9xhbVjCPA-y8b4QJVIOfxP_m-rVW?usp=sharing" TargetMode="External"/><Relationship Id="rId419" Type="http://schemas.openxmlformats.org/officeDocument/2006/relationships/hyperlink" Target="https://drive.google.com/drive/folders/10RbFtQcBbCrJ6xTov5cZbPjTPzVjKfL-?usp=sharing" TargetMode="External"/><Relationship Id="rId570" Type="http://schemas.openxmlformats.org/officeDocument/2006/relationships/hyperlink" Target="https://drive.google.com/drive/folders/1--QAemDJj5F7ABwBophUiFqOih77zLus?usp=sharing" TargetMode="External"/><Relationship Id="rId626" Type="http://schemas.openxmlformats.org/officeDocument/2006/relationships/hyperlink" Target="https://drive.google.com/drive/folders/1pw0nh3lrgRY7BcY-GIhGKeP2s4Pqaa8J?usp=sharing" TargetMode="External"/><Relationship Id="rId223" Type="http://schemas.openxmlformats.org/officeDocument/2006/relationships/hyperlink" Target="https://drive.google.com/drive/folders/1JYFomH_zpwb-Q2fg1FYaryUN_f_YYP69?usp=sharing" TargetMode="External"/><Relationship Id="rId430" Type="http://schemas.openxmlformats.org/officeDocument/2006/relationships/hyperlink" Target="https://drive.google.com/drive/folders/1Sjhx2WyBHl6ikfXcm2iWijLnBdNZHj8L?usp=sharing" TargetMode="External"/><Relationship Id="rId18" Type="http://schemas.openxmlformats.org/officeDocument/2006/relationships/hyperlink" Target="https://drive.google.com/drive/folders/1GwhBbfF61k-iyl4ZAJf6R-rPV_JULrBT?usp=sharing" TargetMode="External"/><Relationship Id="rId265" Type="http://schemas.openxmlformats.org/officeDocument/2006/relationships/hyperlink" Target="https://drive.google.com/drive/folders/1iA8jlZGUFAu9pwKc89OHdDXamXBnOz97?usp=sharing" TargetMode="External"/><Relationship Id="rId472" Type="http://schemas.openxmlformats.org/officeDocument/2006/relationships/hyperlink" Target="https://drive.google.com/drive/folders/1-OmgFvOI6mvtP_ezDv4o5WjiYYuX4GQP" TargetMode="External"/><Relationship Id="rId528" Type="http://schemas.openxmlformats.org/officeDocument/2006/relationships/hyperlink" Target="https://drive.google.com/drive/folders/1WfMHkPBLCtwLWg3u0C5Bev22RC-ia4Wx?usp=sharing" TargetMode="External"/><Relationship Id="rId125" Type="http://schemas.openxmlformats.org/officeDocument/2006/relationships/hyperlink" Target="https://drive.google.com/drive/folders/1twxu30dUoQnKRWQ7v_1vf400H3zIlsW2?usp=sharing" TargetMode="External"/><Relationship Id="rId167" Type="http://schemas.openxmlformats.org/officeDocument/2006/relationships/hyperlink" Target="https://drive.google.com/drive/folders/12enHeVITSbGkkU8sxvcAP5_RFLiiC4vm?usp=sharing" TargetMode="External"/><Relationship Id="rId332" Type="http://schemas.openxmlformats.org/officeDocument/2006/relationships/hyperlink" Target="https://drive.google.com/drive/folders/1j1P_oXBdT_XlEURikmEUpU8DQDEsc9ir?usp=sharing" TargetMode="External"/><Relationship Id="rId374" Type="http://schemas.openxmlformats.org/officeDocument/2006/relationships/hyperlink" Target="https://drive.google.com/drive/folders/1-DuKT2VgrUQGZQL3Ad40YW14sTk-GCxN" TargetMode="External"/><Relationship Id="rId581" Type="http://schemas.openxmlformats.org/officeDocument/2006/relationships/hyperlink" Target="https://drive.google.com/drive/folders/1LdgofWogasW1kn7wVTCDi_8SlvOiiTof?usp=sharing" TargetMode="External"/><Relationship Id="rId71" Type="http://schemas.openxmlformats.org/officeDocument/2006/relationships/hyperlink" Target="https://drive.google.com/drive/folders/15P3wDHsEPE3lP_E3QK2CcxDaoSV1Yst1?usp=sharing" TargetMode="External"/><Relationship Id="rId234" Type="http://schemas.openxmlformats.org/officeDocument/2006/relationships/hyperlink" Target="https://drive.google.com/drive/folders/1h6n2YhqTzcg3iqDEVE6W2Sgnf5a_qLts?usp=sharing" TargetMode="External"/><Relationship Id="rId637" Type="http://schemas.openxmlformats.org/officeDocument/2006/relationships/hyperlink" Target="https://drive.google.com/drive/folders/1-2ez_pSotls0EUNXyeFaeIyJbdttK1cE" TargetMode="External"/><Relationship Id="rId2" Type="http://schemas.openxmlformats.org/officeDocument/2006/relationships/hyperlink" Target="https://drive.google.com/drive/folders/1v7MA25xW1gwBp8rHIVLuGRCnFTnmH5aV?usp=sharing" TargetMode="External"/><Relationship Id="rId29" Type="http://schemas.openxmlformats.org/officeDocument/2006/relationships/hyperlink" Target="https://drive.google.com/drive/folders/14fQjriicOu3CpGzR7Y5bG7p-7ANjry2R?usp=sharing" TargetMode="External"/><Relationship Id="rId276" Type="http://schemas.openxmlformats.org/officeDocument/2006/relationships/hyperlink" Target="https://drive.google.com/drive/folders/1X2GW-ktZYDOVCSc29OWv2dgRe34ZNTgU?usp=sharing" TargetMode="External"/><Relationship Id="rId441" Type="http://schemas.openxmlformats.org/officeDocument/2006/relationships/hyperlink" Target="https://drive.google.com/drive/folders/1UAwoj3qeoh6s3iCUu3NNC96io3RjwfqU?usp=sharing" TargetMode="External"/><Relationship Id="rId483" Type="http://schemas.openxmlformats.org/officeDocument/2006/relationships/hyperlink" Target="https://drive.google.com/drive/folders/1tCvP9ZXf4Z-o-Lcd8O9kmU2H8K-maSEb?usp=sharing" TargetMode="External"/><Relationship Id="rId539" Type="http://schemas.openxmlformats.org/officeDocument/2006/relationships/hyperlink" Target="https://drive.google.com/drive/folders/1qOF998BJRmqrt7VkvzU-aO08jC5NGYT2?usp=sharing" TargetMode="External"/><Relationship Id="rId40" Type="http://schemas.openxmlformats.org/officeDocument/2006/relationships/hyperlink" Target="https://drive.google.com/drive/folders/1FCWuHMKQaIqN_qEGlGcje49OmMYPw6J7?usp=sharing" TargetMode="External"/><Relationship Id="rId136" Type="http://schemas.openxmlformats.org/officeDocument/2006/relationships/hyperlink" Target="https://drive.google.com/drive/folders/1cQh7znBcima9DSaNoOLIw7QrRRIQlxRc?usp=sharing" TargetMode="External"/><Relationship Id="rId178" Type="http://schemas.openxmlformats.org/officeDocument/2006/relationships/hyperlink" Target="https://drive.google.com/drive/folders/1uM505Fhzzm038En83SS6OvlvOjoFvH1E?usp=sharing" TargetMode="External"/><Relationship Id="rId301" Type="http://schemas.openxmlformats.org/officeDocument/2006/relationships/hyperlink" Target="https://drive.google.com/drive/folders/1N03_QidoqVYeiSrLA0eTgRgRYw9gomk_?usp=sharing" TargetMode="External"/><Relationship Id="rId343" Type="http://schemas.openxmlformats.org/officeDocument/2006/relationships/hyperlink" Target="https://drive.google.com/drive/folders/1v7MA25xW1gwBp8rHIVLuGRCnFTnmH5aV?usp=sharing" TargetMode="External"/><Relationship Id="rId550" Type="http://schemas.openxmlformats.org/officeDocument/2006/relationships/hyperlink" Target="https://drive.google.com/drive/folders/1--5QEWoVPtrlk-oI0d0LfKwg0VVvqH4T" TargetMode="External"/><Relationship Id="rId82" Type="http://schemas.openxmlformats.org/officeDocument/2006/relationships/hyperlink" Target="https://drive.google.com/drive/folders/1TDKMp-0alUtOGCkStKSUHA3U2PCCZ723?usp=sharing" TargetMode="External"/><Relationship Id="rId203" Type="http://schemas.openxmlformats.org/officeDocument/2006/relationships/hyperlink" Target="https://drive.google.com/drive/folders/1V9xhEK6l0WImF7jsuUGnwJwCOeI9kM6a?usp=sharing" TargetMode="External"/><Relationship Id="rId385" Type="http://schemas.openxmlformats.org/officeDocument/2006/relationships/hyperlink" Target="https://drive.google.com/drive/folders/13w2ObIcRkv1chxAH25h3hIQSsvp8jBKM?usp=sharing" TargetMode="External"/><Relationship Id="rId592" Type="http://schemas.openxmlformats.org/officeDocument/2006/relationships/hyperlink" Target="https://drive.google.com/drive/folders/1JrjloaK5KvNBPdozfwQ6rlV8XAC2F4Pi?usp=sharing" TargetMode="External"/><Relationship Id="rId606" Type="http://schemas.openxmlformats.org/officeDocument/2006/relationships/hyperlink" Target="https://drive.google.com/drive/folders/1wecWhRTgA1q4ZKYzZe4l7WLq74D6cLrN?usp=sharing" TargetMode="External"/><Relationship Id="rId648" Type="http://schemas.openxmlformats.org/officeDocument/2006/relationships/hyperlink" Target="https://drive.google.com/drive/folders/1NIVnRE_rrfvC8PCR3Zk4mnftZRyAKYgM?usp=sharing" TargetMode="External"/><Relationship Id="rId245" Type="http://schemas.openxmlformats.org/officeDocument/2006/relationships/hyperlink" Target="https://drive.google.com/drive/folders/1-S13P6FeL5JgCy9GYWnlzH0-CD7pR6C8" TargetMode="External"/><Relationship Id="rId287" Type="http://schemas.openxmlformats.org/officeDocument/2006/relationships/hyperlink" Target="https://drive.google.com/drive/folders/1TQ9YkUpvc-L6gvQV5w-QAswIyzZak2_L?usp=sharing" TargetMode="External"/><Relationship Id="rId410" Type="http://schemas.openxmlformats.org/officeDocument/2006/relationships/hyperlink" Target="https://drive.google.com/drive/folders/15P3wDHsEPE3lP_E3QK2CcxDaoSV1Yst1?usp=sharing" TargetMode="External"/><Relationship Id="rId452" Type="http://schemas.openxmlformats.org/officeDocument/2006/relationships/hyperlink" Target="https://drive.google.com/drive/folders/1DK19HyIC9RIy1NjttPaqaCIqlLrybuok?usp=sharing" TargetMode="External"/><Relationship Id="rId494" Type="http://schemas.openxmlformats.org/officeDocument/2006/relationships/hyperlink" Target="https://drive.google.com/drive/folders/1Dcf44HDv43Fg7thwRRRqXnIZZuxKvjYh?usp=sharing" TargetMode="External"/><Relationship Id="rId508" Type="http://schemas.openxmlformats.org/officeDocument/2006/relationships/hyperlink" Target="https://drive.google.com/drive/folders/1EhHyWsT2ZIS36JhbDwRbSatz6xn7RS8R?usp=sharing" TargetMode="External"/><Relationship Id="rId105" Type="http://schemas.openxmlformats.org/officeDocument/2006/relationships/hyperlink" Target="https://drive.google.com/drive/folders/1BikmxqR52ogrnH_Jxf2A5iZrkU12i4n6?usp=sharing" TargetMode="External"/><Relationship Id="rId147" Type="http://schemas.openxmlformats.org/officeDocument/2006/relationships/hyperlink" Target="https://drive.google.com/drive/folders/15hedtUmG_BXgaKgOYL6UL2V-XIu-i8L2?usp=sharing" TargetMode="External"/><Relationship Id="rId312" Type="http://schemas.openxmlformats.org/officeDocument/2006/relationships/hyperlink" Target="https://drive.google.com/drive/folders/1W4sDBmuxPYXoTLEXXlQJAY4-7FNOL9v0?usp=sharing" TargetMode="External"/><Relationship Id="rId354" Type="http://schemas.openxmlformats.org/officeDocument/2006/relationships/hyperlink" Target="https://drive.google.com/file/d/1qck88s3EJRkjl6W-7ezMe_pC-VyLj0iy/view?usp=sharing" TargetMode="External"/><Relationship Id="rId51" Type="http://schemas.openxmlformats.org/officeDocument/2006/relationships/hyperlink" Target="https://drive.google.com/drive/folders/12jjmnw9poSEeBXzJkHCfZULcxBJyBinZ?usp=sharing" TargetMode="External"/><Relationship Id="rId93" Type="http://schemas.openxmlformats.org/officeDocument/2006/relationships/hyperlink" Target="https://drive.google.com/drive/folders/1Sjhx2WyBHl6ikfXcm2iWijLnBdNZHj8L?usp=sharing" TargetMode="External"/><Relationship Id="rId189" Type="http://schemas.openxmlformats.org/officeDocument/2006/relationships/hyperlink" Target="https://drive.google.com/drive/folders/1pdWWka4QOGyGIp4kOKxurXOfe0UaTiEu?usp=sharing" TargetMode="External"/><Relationship Id="rId396" Type="http://schemas.openxmlformats.org/officeDocument/2006/relationships/hyperlink" Target="https://drive.google.com/drive/folders/1VANK709tuBB_Ll7NSE6apP8irgQeQ12v?usp=sharing" TargetMode="External"/><Relationship Id="rId561" Type="http://schemas.openxmlformats.org/officeDocument/2006/relationships/hyperlink" Target="https://drive.google.com/drive/folders/1bTf7QMkgl3C3zRuOJPAbstG-PvTGc1_9?usp=sharing" TargetMode="External"/><Relationship Id="rId617" Type="http://schemas.openxmlformats.org/officeDocument/2006/relationships/hyperlink" Target="https://drive.google.com/drive/folders/1okbxRl_6d01JdikHUE4WyEzjbW5HSPYl?usp=sharing" TargetMode="External"/><Relationship Id="rId214" Type="http://schemas.openxmlformats.org/officeDocument/2006/relationships/hyperlink" Target="https://drive.google.com/drive/folders/1-VJr77Mbw2rQvsK-lkm3P4v7T3RqsFZV?usp=sharing" TargetMode="External"/><Relationship Id="rId256" Type="http://schemas.openxmlformats.org/officeDocument/2006/relationships/hyperlink" Target="https://drive.google.com/drive/folders/1-3HYEQSGPOyC50tlD-LBoxci9zISPxNH" TargetMode="External"/><Relationship Id="rId298" Type="http://schemas.openxmlformats.org/officeDocument/2006/relationships/hyperlink" Target="https://drive.google.com/drive/folders/1-4hsE-mFQyGk3TEPTW0v0NStUBXniCq9" TargetMode="External"/><Relationship Id="rId421" Type="http://schemas.openxmlformats.org/officeDocument/2006/relationships/hyperlink" Target="https://drive.google.com/drive/folders/1cq8M6ANoyosZkUfhl90fzJkahSvkZlWV?usp=sharing" TargetMode="External"/><Relationship Id="rId463" Type="http://schemas.openxmlformats.org/officeDocument/2006/relationships/hyperlink" Target="https://drive.google.com/drive/folders/1dO5_HuMEMCWHZ_MejCx6FBRXyJ6yhIby?usp=sharing" TargetMode="External"/><Relationship Id="rId519" Type="http://schemas.openxmlformats.org/officeDocument/2006/relationships/hyperlink" Target="https://drive.google.com/drive/folders/1jvojnLbzsrJ4WNUaPS94XR5kF5Ka6X0r?usp=sharing" TargetMode="External"/><Relationship Id="rId116" Type="http://schemas.openxmlformats.org/officeDocument/2006/relationships/hyperlink" Target="https://drive.google.com/drive/folders/1twxu30dUoQnKRWQ7v_1vf400H3zIlsW2?usp=sharing" TargetMode="External"/><Relationship Id="rId158" Type="http://schemas.openxmlformats.org/officeDocument/2006/relationships/hyperlink" Target="https://drive.google.com/drive/folders/1jAzjlOOKYzRarhdQRZf7uDXnUwE-WYci?usp=sharing" TargetMode="External"/><Relationship Id="rId323" Type="http://schemas.openxmlformats.org/officeDocument/2006/relationships/hyperlink" Target="https://drive.google.com/drive/folders/1-DP_RVQY0M1qGxQnfPw0zzpeFLBw8_be" TargetMode="External"/><Relationship Id="rId530" Type="http://schemas.openxmlformats.org/officeDocument/2006/relationships/hyperlink" Target="https://drive.google.com/drive/folders/1XMsSjAPwDpW6yJ6jFrGPjuSUpGZHJB4W?usp=sharing" TargetMode="External"/><Relationship Id="rId20" Type="http://schemas.openxmlformats.org/officeDocument/2006/relationships/hyperlink" Target="https://drive.google.com/drive/folders/1WKbGs-AETwgHyBNFbSLy_P9b7ptCkVzr?usp=sharing" TargetMode="External"/><Relationship Id="rId62" Type="http://schemas.openxmlformats.org/officeDocument/2006/relationships/hyperlink" Target="https://drive.google.com/drive/folders/101cxfbWIUm8WUkUsBatewmzDWFaWd3vC?usp=sharing" TargetMode="External"/><Relationship Id="rId365" Type="http://schemas.openxmlformats.org/officeDocument/2006/relationships/hyperlink" Target="https://drive.google.com/drive/folders/1buI8flpCW2fOhY7bCUieQYveS7-oKvBX?usp=sharing" TargetMode="External"/><Relationship Id="rId572" Type="http://schemas.openxmlformats.org/officeDocument/2006/relationships/hyperlink" Target="https://drive.google.com/drive/folders/1--zWTOcEYHOAVP2FxCfSV0Batx36OlLd" TargetMode="External"/><Relationship Id="rId628" Type="http://schemas.openxmlformats.org/officeDocument/2006/relationships/hyperlink" Target="https://drive.google.com/drive/folders/1BtyI8961uUmPYv_TdyUJwmEsFPNjZvvu?usp=sharing" TargetMode="External"/><Relationship Id="rId225" Type="http://schemas.openxmlformats.org/officeDocument/2006/relationships/hyperlink" Target="https://drive.google.com/drive/folders/1kPV-jrMfbogYRblT4dSGN8pAHzN0j3Fe?usp=sharing" TargetMode="External"/><Relationship Id="rId267" Type="http://schemas.openxmlformats.org/officeDocument/2006/relationships/hyperlink" Target="https://drive.google.com/drive/folders/1b2Xzm-fTbAEjLtpr6RIACOnADrkt8shw?usp=sharing" TargetMode="External"/><Relationship Id="rId432" Type="http://schemas.openxmlformats.org/officeDocument/2006/relationships/hyperlink" Target="https://drive.google.com/drive/folders/1f524_VphkQF5zbWK07pswuDBxoWVES2-?usp=sharing" TargetMode="External"/><Relationship Id="rId474" Type="http://schemas.openxmlformats.org/officeDocument/2006/relationships/hyperlink" Target="https://drive.google.com/drive/folders/1gXuuOQY0dHcR3llA8_kXDnFeuvt9TzUv?usp=sharing" TargetMode="External"/><Relationship Id="rId127" Type="http://schemas.openxmlformats.org/officeDocument/2006/relationships/hyperlink" Target="https://drive.google.com/drive/folders/1DK19HyIC9RIy1NjttPaqaCIqlLrybuok?usp=sharing" TargetMode="External"/><Relationship Id="rId31" Type="http://schemas.openxmlformats.org/officeDocument/2006/relationships/hyperlink" Target="https://drive.google.com/drive/folders/1vYo-o6iLw-EX84X-QEowQLtkz0qw-aCb?usp=sharing" TargetMode="External"/><Relationship Id="rId73" Type="http://schemas.openxmlformats.org/officeDocument/2006/relationships/hyperlink" Target="https://drive.google.com/drive/folders/1KiMfX91vmd4HY1dv9jOP96fDBTTNG41L?usp=sharing" TargetMode="External"/><Relationship Id="rId169" Type="http://schemas.openxmlformats.org/officeDocument/2006/relationships/hyperlink" Target="https://drive.google.com/drive/folders/1Zc1F64XYy9cV8mTqDPm4qdklhn9WioIh?usp=sharing" TargetMode="External"/><Relationship Id="rId334" Type="http://schemas.openxmlformats.org/officeDocument/2006/relationships/hyperlink" Target="https://drive.google.com/drive/folders/1zonOHD2bVJ9T0OQvn3FopQIHokzGLute?usp=sharing" TargetMode="External"/><Relationship Id="rId376" Type="http://schemas.openxmlformats.org/officeDocument/2006/relationships/hyperlink" Target="https://drive.google.com/drive/folders/1xJfgv0pqHJOz05FFMDXkmpE4GUkGTBpM?usp=sharing" TargetMode="External"/><Relationship Id="rId541" Type="http://schemas.openxmlformats.org/officeDocument/2006/relationships/hyperlink" Target="https://drive.google.com/drive/folders/1qr3oO8kWmvfDSYBJ8bPvTZ8VPzc4xfHm?usp=sharing" TargetMode="External"/><Relationship Id="rId583" Type="http://schemas.openxmlformats.org/officeDocument/2006/relationships/hyperlink" Target="https://drive.google.com/drive/folders/1BMK1wUovxCsrHzSjDglJbX1I8Q4NdlL2?usp=sharing" TargetMode="External"/><Relationship Id="rId639" Type="http://schemas.openxmlformats.org/officeDocument/2006/relationships/hyperlink" Target="https://drive.google.com/drive/folders/1-SakRk2AtVdWVMeKk_ZdSEF5cDpJUOOj" TargetMode="External"/><Relationship Id="rId4" Type="http://schemas.openxmlformats.org/officeDocument/2006/relationships/hyperlink" Target="https://drive.google.com/drive/folders/16mF0tQFhisUG2tsKNyvFclwrdbcoC6Os?usp=sharing" TargetMode="External"/><Relationship Id="rId180" Type="http://schemas.openxmlformats.org/officeDocument/2006/relationships/hyperlink" Target="https://drive.google.com/drive/folders/1ODi4Vl1g2ZD_nXTOQUkmlZ8Dma_AGBsr?usp=sharing" TargetMode="External"/><Relationship Id="rId236" Type="http://schemas.openxmlformats.org/officeDocument/2006/relationships/hyperlink" Target="https://drive.google.com/drive/folders/1zRwsZdWpqKlmO68MJP6JNU_pjMIVVCvv?usp=sharing" TargetMode="External"/><Relationship Id="rId278" Type="http://schemas.openxmlformats.org/officeDocument/2006/relationships/hyperlink" Target="https://drive.google.com/drive/folders/1BOlZNmZg1ri05N2lva7aKt0GvWtHQk2k?usp=sharing" TargetMode="External"/><Relationship Id="rId401" Type="http://schemas.openxmlformats.org/officeDocument/2006/relationships/hyperlink" Target="https://drive.google.com/drive/folders/101cxfbWIUm8WUkUsBatewmzDWFaWd3vC?usp=sharing" TargetMode="External"/><Relationship Id="rId443" Type="http://schemas.openxmlformats.org/officeDocument/2006/relationships/hyperlink" Target="https://drive.google.com/drive/folders/1119CgJVk2nzy4qd4f84QauGdfoMmxV4g?usp=sharing" TargetMode="External"/><Relationship Id="rId650" Type="http://schemas.openxmlformats.org/officeDocument/2006/relationships/hyperlink" Target="https://drive.google.com/drive/folders/1YcoTkHza_hWc4eS1DSZ2k_SmIIlG7jZW?usp=sharing" TargetMode="External"/><Relationship Id="rId303" Type="http://schemas.openxmlformats.org/officeDocument/2006/relationships/hyperlink" Target="https://drive.google.com/drive/folders/13NDEfuFOhPFn34JLLOfjajsr3ulps5R_?usp=sharing" TargetMode="External"/><Relationship Id="rId485" Type="http://schemas.openxmlformats.org/officeDocument/2006/relationships/hyperlink" Target="https://drive.google.com/drive/folders/10S-1gVTm0ky8hFOVun6ndVzMh_1cAMKH?usp=sharing" TargetMode="External"/><Relationship Id="rId42" Type="http://schemas.openxmlformats.org/officeDocument/2006/relationships/hyperlink" Target="https://drive.google.com/drive/folders/1YFiBLp59F6dJMyAYGXUF1UvBdCyRm-45?usp=sharing" TargetMode="External"/><Relationship Id="rId84" Type="http://schemas.openxmlformats.org/officeDocument/2006/relationships/hyperlink" Target="https://drive.google.com/drive/folders/1_MrszVjeC_CdyBM-f_qVnUw1iq-ZGnnm?usp=sharing" TargetMode="External"/><Relationship Id="rId138" Type="http://schemas.openxmlformats.org/officeDocument/2006/relationships/hyperlink" Target="https://drive.google.com/drive/folders/1ps0Zetx47pTirZv-FiKHU3sos1h7LJg5?usp=sharing" TargetMode="External"/><Relationship Id="rId345" Type="http://schemas.openxmlformats.org/officeDocument/2006/relationships/hyperlink" Target="https://drive.google.com/drive/folders/16mF0tQFhisUG2tsKNyvFclwrdbcoC6Os?usp=sharing" TargetMode="External"/><Relationship Id="rId387" Type="http://schemas.openxmlformats.org/officeDocument/2006/relationships/hyperlink" Target="https://drive.google.com/drive/folders/1dyVqdoNPJ_dSEApRyeBKa09SC5uR2evd?usp=sharing" TargetMode="External"/><Relationship Id="rId510" Type="http://schemas.openxmlformats.org/officeDocument/2006/relationships/hyperlink" Target="https://drive.google.com/drive/folders/19ctnGRIWJfe3vZ-ovouWedYjr65X2JHQ?usp=sharing" TargetMode="External"/><Relationship Id="rId552" Type="http://schemas.openxmlformats.org/officeDocument/2006/relationships/hyperlink" Target="https://drive.google.com/drive/folders/1IkabYmoDmXUSvhf-KFmpvU0EM45aAc8p?usp=sharing" TargetMode="External"/><Relationship Id="rId594" Type="http://schemas.openxmlformats.org/officeDocument/2006/relationships/hyperlink" Target="https://drive.google.com/drive/folders/14mDOtX3OAddgF-KxnsubCJfi83cznfks?usp=sharing" TargetMode="External"/><Relationship Id="rId608" Type="http://schemas.openxmlformats.org/officeDocument/2006/relationships/hyperlink" Target="https://drive.google.com/drive/folders/16HBp2fNfxU_wrz525eeuX7PS7y5dc__B?usp=sharing" TargetMode="External"/><Relationship Id="rId191" Type="http://schemas.openxmlformats.org/officeDocument/2006/relationships/hyperlink" Target="https://drive.google.com/drive/folders/11yDp_xqKR6MjPp3tW6OZ-0QL-T4T7Ph0?usp=sharing" TargetMode="External"/><Relationship Id="rId205" Type="http://schemas.openxmlformats.org/officeDocument/2006/relationships/hyperlink" Target="https://drive.google.com/drive/folders/1WfMHkPBLCtwLWg3u0C5Bev22RC-ia4Wx?usp=sharing" TargetMode="External"/><Relationship Id="rId247" Type="http://schemas.openxmlformats.org/officeDocument/2006/relationships/hyperlink" Target="https://drive.google.com/drive/folders/1--QAemDJj5F7ABwBophUiFqOih77zLus?usp=sharing" TargetMode="External"/><Relationship Id="rId412" Type="http://schemas.openxmlformats.org/officeDocument/2006/relationships/hyperlink" Target="https://drive.google.com/drive/folders/1KiMfX91vmd4HY1dv9jOP96fDBTTNG41L?usp=sharing" TargetMode="External"/><Relationship Id="rId107" Type="http://schemas.openxmlformats.org/officeDocument/2006/relationships/hyperlink" Target="https://drive.google.com/drive/folders/1z-NkGVUYjJcx3JVp9bHIAPQF7Iymw2LA?usp=sharing" TargetMode="External"/><Relationship Id="rId289" Type="http://schemas.openxmlformats.org/officeDocument/2006/relationships/hyperlink" Target="https://drive.google.com/drive/folders/1X-HFRTh6KQ8PXXQR12F3QqiivEmG4bbR?usp=sharing" TargetMode="External"/><Relationship Id="rId454" Type="http://schemas.openxmlformats.org/officeDocument/2006/relationships/hyperlink" Target="https://drive.google.com/drive/folders/1jR6zQMNg9gmRr-0g-08BIaWgS88hPTaQ?usp=sharing" TargetMode="External"/><Relationship Id="rId496" Type="http://schemas.openxmlformats.org/officeDocument/2006/relationships/hyperlink" Target="https://drive.google.com/drive/folders/1ThlVo2-YQKSGicvNwmAK0AxiCUUnHWET?usp=sharing" TargetMode="External"/><Relationship Id="rId11" Type="http://schemas.openxmlformats.org/officeDocument/2006/relationships/hyperlink" Target="https://drive.google.com/drive/folders/1MBBsoKMNTS6faHEjfhQdWhYl2ZMMIaPE?usp=sharing" TargetMode="External"/><Relationship Id="rId53" Type="http://schemas.openxmlformats.org/officeDocument/2006/relationships/hyperlink" Target="https://drive.google.com/drive/folders/1nLdVTliyUHeReKo3ThvjXr8mBG-3Iqo7?usp=sharing" TargetMode="External"/><Relationship Id="rId149" Type="http://schemas.openxmlformats.org/officeDocument/2006/relationships/hyperlink" Target="https://drive.google.com/drive/folders/1iCyle0WezQ_eKoaAI0vEr05x0CT2WeUr?usp=sharing" TargetMode="External"/><Relationship Id="rId314" Type="http://schemas.openxmlformats.org/officeDocument/2006/relationships/hyperlink" Target="https://drive.google.com/drive/folders/1Lwdbsvp9_Ss_OoV_tkq7q54KfNWRo8yi?usp=sharing" TargetMode="External"/><Relationship Id="rId356" Type="http://schemas.openxmlformats.org/officeDocument/2006/relationships/hyperlink" Target="https://drive.google.com/drive/folders/1grB3nsTrcaQdfx1bdc8CuCpB-znlyP6L?usp=sharing" TargetMode="External"/><Relationship Id="rId398" Type="http://schemas.openxmlformats.org/officeDocument/2006/relationships/hyperlink" Target="https://drive.google.com/drive/folders/12Or2yK4EhtHtHlOD6zbUa3CLo8QDgA3M?usp=sharing" TargetMode="External"/><Relationship Id="rId521" Type="http://schemas.openxmlformats.org/officeDocument/2006/relationships/hyperlink" Target="https://drive.google.com/drive/folders/1hdZA7ZYZ-ymAuOmP7WtGwizI9Ry4rm-g?usp=sharing" TargetMode="External"/><Relationship Id="rId563" Type="http://schemas.openxmlformats.org/officeDocument/2006/relationships/hyperlink" Target="https://drive.google.com/drive/folders/1z3Vu5a1HsvwcvJoP_3nCc9PGMdk9Khs9?usp=sharing" TargetMode="External"/><Relationship Id="rId619" Type="http://schemas.openxmlformats.org/officeDocument/2006/relationships/hyperlink" Target="https://drive.google.com/drive/folders/1XAg2XyhHJRgdyHwEFQsy_nwfHQLOxqY8?usp=sharing" TargetMode="External"/><Relationship Id="rId95" Type="http://schemas.openxmlformats.org/officeDocument/2006/relationships/hyperlink" Target="https://drive.google.com/drive/folders/1f524_VphkQF5zbWK07pswuDBxoWVES2-?usp=sharing" TargetMode="External"/><Relationship Id="rId160" Type="http://schemas.openxmlformats.org/officeDocument/2006/relationships/hyperlink" Target="https://drive.google.com/drive/folders/1tCvP9ZXf4Z-o-Lcd8O9kmU2H8K-maSEb?usp=sharing" TargetMode="External"/><Relationship Id="rId216" Type="http://schemas.openxmlformats.org/officeDocument/2006/relationships/hyperlink" Target="https://drive.google.com/drive/folders/1qOF998BJRmqrt7VkvzU-aO08jC5NGYT2?usp=sharing" TargetMode="External"/><Relationship Id="rId423" Type="http://schemas.openxmlformats.org/officeDocument/2006/relationships/hyperlink" Target="https://drive.google.com/drive/folders/1c2waE7C-5hXroc3iHIOhjddJHITtEc8G?usp=sharing" TargetMode="External"/><Relationship Id="rId258" Type="http://schemas.openxmlformats.org/officeDocument/2006/relationships/hyperlink" Target="https://drive.google.com/drive/folders/1LdgofWogasW1kn7wVTCDi_8SlvOiiTof?usp=sharing" TargetMode="External"/><Relationship Id="rId465" Type="http://schemas.openxmlformats.org/officeDocument/2006/relationships/hyperlink" Target="https://drive.google.com/drive/folders/1B917QvCuhU52r6KKQhM85ylymx9C2Oik?usp=sharing" TargetMode="External"/><Relationship Id="rId630" Type="http://schemas.openxmlformats.org/officeDocument/2006/relationships/hyperlink" Target="https://drive.google.com/drive/folders/1SrYcUojvrgEzVUiMYY1IAk-BWkm7afRz?usp=sharing" TargetMode="External"/><Relationship Id="rId22" Type="http://schemas.openxmlformats.org/officeDocument/2006/relationships/hyperlink" Target="https://drive.google.com/drive/folders/1ehbE9xhbVjCPA-y8b4QJVIOfxP_m-rVW?usp=sharing" TargetMode="External"/><Relationship Id="rId64" Type="http://schemas.openxmlformats.org/officeDocument/2006/relationships/hyperlink" Target="https://drive.google.com/drive/folders/12XuFXtg2pT4NTHjP7PcgaL3LXPHYbhqV?usp=sharing" TargetMode="External"/><Relationship Id="rId118" Type="http://schemas.openxmlformats.org/officeDocument/2006/relationships/hyperlink" Target="https://drive.google.com/drive/folders/1twxu30dUoQnKRWQ7v_1vf400H3zIlsW2?usp=sharing" TargetMode="External"/><Relationship Id="rId325" Type="http://schemas.openxmlformats.org/officeDocument/2006/relationships/hyperlink" Target="https://drive.google.com/drive/folders/1DxHLbmeqeLA7HVewIHk8PpNYncN_eIlw?usp=sharing" TargetMode="External"/><Relationship Id="rId367" Type="http://schemas.openxmlformats.org/officeDocument/2006/relationships/hyperlink" Target="https://drive.google.com/drive/folders/1y7m-3WZvOulmYQjniWkDGN5odAWo4izA?usp=sharing" TargetMode="External"/><Relationship Id="rId532" Type="http://schemas.openxmlformats.org/officeDocument/2006/relationships/hyperlink" Target="https://drive.google.com/drive/folders/1-lviF2t-5Pf4B9yn_HoZVVKB8n4FiQLK?usp=sharing" TargetMode="External"/><Relationship Id="rId574" Type="http://schemas.openxmlformats.org/officeDocument/2006/relationships/hyperlink" Target="https://drive.google.com/drive/folders/1mZSwYaTcGvH50ZNgFL4c5hFZJZdPiTAG?usp=sharing" TargetMode="External"/><Relationship Id="rId171" Type="http://schemas.openxmlformats.org/officeDocument/2006/relationships/hyperlink" Target="https://drive.google.com/drive/folders/1Dcf44HDv43Fg7thwRRRqXnIZZuxKvjYh?usp=sharing" TargetMode="External"/><Relationship Id="rId227" Type="http://schemas.openxmlformats.org/officeDocument/2006/relationships/hyperlink" Target="https://drive.google.com/drive/folders/1--5QEWoVPtrlk-oI0d0LfKwg0VVvqH4T" TargetMode="External"/><Relationship Id="rId269" Type="http://schemas.openxmlformats.org/officeDocument/2006/relationships/hyperlink" Target="https://drive.google.com/drive/folders/1JrjloaK5KvNBPdozfwQ6rlV8XAC2F4Pi?usp=sharing" TargetMode="External"/><Relationship Id="rId434" Type="http://schemas.openxmlformats.org/officeDocument/2006/relationships/hyperlink" Target="https://drive.google.com/drive/folders/1XLRb3oW0-ImqYQ13xYZqToPrk6yQ_9Tm?usp=sharing" TargetMode="External"/><Relationship Id="rId476" Type="http://schemas.openxmlformats.org/officeDocument/2006/relationships/hyperlink" Target="https://drive.google.com/drive/folders/1md97_Qh91LgYi8cDxRc2AZKO9h24dgMv?usp=sharing" TargetMode="External"/><Relationship Id="rId641" Type="http://schemas.openxmlformats.org/officeDocument/2006/relationships/hyperlink" Target="https://drive.google.com/drive/folders/1L9Lhrli-lXwhY8Bu7ZSJRy6xS8LUFWJO?usp=sharing" TargetMode="External"/><Relationship Id="rId33" Type="http://schemas.openxmlformats.org/officeDocument/2006/relationships/hyperlink" Target="https://drive.google.com/drive/folders/1-DuKT2VgrUQGZQL3Ad40YW14sTk-GCxN" TargetMode="External"/><Relationship Id="rId129" Type="http://schemas.openxmlformats.org/officeDocument/2006/relationships/hyperlink" Target="https://drive.google.com/drive/folders/1jR6zQMNg9gmRr-0g-08BIaWgS88hPTaQ?usp=sharing" TargetMode="External"/><Relationship Id="rId280" Type="http://schemas.openxmlformats.org/officeDocument/2006/relationships/hyperlink" Target="https://drive.google.com/drive/folders/1GDA9P4qLIypesODHbmZNuITsi2nmyVwW" TargetMode="External"/><Relationship Id="rId336" Type="http://schemas.openxmlformats.org/officeDocument/2006/relationships/hyperlink" Target="https://drive.google.com/drive/folders/1JhKJdsOyatHLsLPUnWt8hcMxue0SZeRp?usp=sharing" TargetMode="External"/><Relationship Id="rId501" Type="http://schemas.openxmlformats.org/officeDocument/2006/relationships/hyperlink" Target="https://drive.google.com/drive/folders/1uM505Fhzzm038En83SS6OvlvOjoFvH1E?usp=sharing" TargetMode="External"/><Relationship Id="rId543" Type="http://schemas.openxmlformats.org/officeDocument/2006/relationships/hyperlink" Target="https://drive.google.com/drive/folders/1JQEgNPSmr84UIOF5n44rmzu-pqWVca0F?usp=sharing" TargetMode="External"/><Relationship Id="rId75" Type="http://schemas.openxmlformats.org/officeDocument/2006/relationships/hyperlink" Target="https://drive.google.com/drive/folders/1C0PLKLShW1HYI3mjsna39ln9kJk4geA6?usp=sharing" TargetMode="External"/><Relationship Id="rId140" Type="http://schemas.openxmlformats.org/officeDocument/2006/relationships/hyperlink" Target="https://drive.google.com/drive/folders/1B2Irdn_icqHvbhdiFWT_hY__OKoGFPWL?usp=sharing" TargetMode="External"/><Relationship Id="rId182" Type="http://schemas.openxmlformats.org/officeDocument/2006/relationships/hyperlink" Target="https://drive.google.com/drive/folders/1XeOXWtQk459hIWK0shvnVetFCuvs-vjJ?usp=sharing" TargetMode="External"/><Relationship Id="rId378" Type="http://schemas.openxmlformats.org/officeDocument/2006/relationships/hyperlink" Target="https://drive.google.com/drive/folders/1wqMSTTcQxZLan7c5WcwLJbECKLg3QwlG?usp=sharing" TargetMode="External"/><Relationship Id="rId403" Type="http://schemas.openxmlformats.org/officeDocument/2006/relationships/hyperlink" Target="https://drive.google.com/drive/folders/12XuFXtg2pT4NTHjP7PcgaL3LXPHYbhqV?usp=sharing" TargetMode="External"/><Relationship Id="rId585" Type="http://schemas.openxmlformats.org/officeDocument/2006/relationships/hyperlink" Target="https://drive.google.com/drive/folders/1HzpyCTGNKFKjTrruoHCdG6oHkRcycpP3?usp=sharing" TargetMode="External"/><Relationship Id="rId6" Type="http://schemas.openxmlformats.org/officeDocument/2006/relationships/hyperlink" Target="https://drive.google.com/drive/folders/1hWgwLcqjauPNRWySFT8C3zaZbyq1AIQE?usp=sharing" TargetMode="External"/><Relationship Id="rId238" Type="http://schemas.openxmlformats.org/officeDocument/2006/relationships/hyperlink" Target="https://drive.google.com/drive/folders/1bTf7QMkgl3C3zRuOJPAbstG-PvTGc1_9?usp=sharing" TargetMode="External"/><Relationship Id="rId445" Type="http://schemas.openxmlformats.org/officeDocument/2006/relationships/hyperlink" Target="https://drive.google.com/drive/folders/1E8CR9USCj7hNxLLOiGZYQjJr2NvCyPNC?usp=sharing" TargetMode="External"/><Relationship Id="rId487" Type="http://schemas.openxmlformats.org/officeDocument/2006/relationships/hyperlink" Target="https://drive.google.com/drive/folders/1-QvcfLa6DX3UsWKauUaUx1NiI1arg1kk" TargetMode="External"/><Relationship Id="rId610" Type="http://schemas.openxmlformats.org/officeDocument/2006/relationships/hyperlink" Target="https://drive.google.com/drive/folders/1TQ9YkUpvc-L6gvQV5w-QAswIyzZak2_L?usp=sharing" TargetMode="External"/><Relationship Id="rId652" Type="http://schemas.openxmlformats.org/officeDocument/2006/relationships/hyperlink" Target="https://drive.google.com/drive/folders/1akgubSXo3vpAUHkweo7PGSk9kRIin66N?usp=sharing" TargetMode="External"/><Relationship Id="rId291" Type="http://schemas.openxmlformats.org/officeDocument/2006/relationships/hyperlink" Target="https://drive.google.com/drive/folders/1AXWm8w4EhYpZZnkOuVngM3gWvw0gp32j?usp=sharing" TargetMode="External"/><Relationship Id="rId305" Type="http://schemas.openxmlformats.org/officeDocument/2006/relationships/hyperlink" Target="https://drive.google.com/drive/folders/1dXV8yFFEGwdOCMEoJ-elw04tmEtDgb2h?usp=sharing" TargetMode="External"/><Relationship Id="rId347" Type="http://schemas.openxmlformats.org/officeDocument/2006/relationships/hyperlink" Target="https://drive.google.com/drive/folders/1hWgwLcqjauPNRWySFT8C3zaZbyq1AIQE?usp=sharing" TargetMode="External"/><Relationship Id="rId512" Type="http://schemas.openxmlformats.org/officeDocument/2006/relationships/hyperlink" Target="https://drive.google.com/drive/folders/1pdWWka4QOGyGIp4kOKxurXOfe0UaTiEu?usp=sharing" TargetMode="External"/><Relationship Id="rId44" Type="http://schemas.openxmlformats.org/officeDocument/2006/relationships/hyperlink" Target="https://drive.google.com/drive/folders/1MUkADC41uAxGKSs-o30VdWJklH2wOUV0?usp=sharing" TargetMode="External"/><Relationship Id="rId86" Type="http://schemas.openxmlformats.org/officeDocument/2006/relationships/hyperlink" Target="https://drive.google.com/drive/folders/1hAP7bXpuElan8RducvcmH7p0sIgGTCRq?usp=sharing" TargetMode="External"/><Relationship Id="rId151" Type="http://schemas.openxmlformats.org/officeDocument/2006/relationships/hyperlink" Target="https://drive.google.com/drive/folders/1BXQRuZ8Am_2k7XdZlVjstojvmlWHuduJ?usp=sharing" TargetMode="External"/><Relationship Id="rId389" Type="http://schemas.openxmlformats.org/officeDocument/2006/relationships/hyperlink" Target="https://drive.google.com/drive/folders/1Pjeke8hgCMMIwbHurS_2RE8dqSe4_Nqi?usp=sharing" TargetMode="External"/><Relationship Id="rId554" Type="http://schemas.openxmlformats.org/officeDocument/2006/relationships/hyperlink" Target="https://drive.google.com/drive/folders/13Df9EkQWFcQHn7gqY4VBJ2i0h8kBmvdo?usp=sharing" TargetMode="External"/><Relationship Id="rId596" Type="http://schemas.openxmlformats.org/officeDocument/2006/relationships/hyperlink" Target="https://drive.google.com/drive/folders/13AQPtweLiod-Jib3-9560dct46v4peMT?usp=sharing" TargetMode="External"/><Relationship Id="rId193" Type="http://schemas.openxmlformats.org/officeDocument/2006/relationships/hyperlink" Target="https://drive.google.com/drive/folders/1-WEdiGeEquJDvdjtm1WflcAF0GbIdPN1?usp=sharing" TargetMode="External"/><Relationship Id="rId207" Type="http://schemas.openxmlformats.org/officeDocument/2006/relationships/hyperlink" Target="https://drive.google.com/drive/folders/1XMsSjAPwDpW6yJ6jFrGPjuSUpGZHJB4W?usp=sharing" TargetMode="External"/><Relationship Id="rId249" Type="http://schemas.openxmlformats.org/officeDocument/2006/relationships/hyperlink" Target="https://drive.google.com/drive/folders/1--zWTOcEYHOAVP2FxCfSV0Batx36OlLd" TargetMode="External"/><Relationship Id="rId414" Type="http://schemas.openxmlformats.org/officeDocument/2006/relationships/hyperlink" Target="https://drive.google.com/drive/folders/1C0PLKLShW1HYI3mjsna39ln9kJk4geA6?usp=sharing" TargetMode="External"/><Relationship Id="rId456" Type="http://schemas.openxmlformats.org/officeDocument/2006/relationships/hyperlink" Target="https://drive.google.com/drive/folders/1FPYN_nBKBVBSAF_5R31o3T0HMg9fKoyt?usp=sharing" TargetMode="External"/><Relationship Id="rId498" Type="http://schemas.openxmlformats.org/officeDocument/2006/relationships/hyperlink" Target="https://drive.google.com/drive/folders/1i5wHosCYuWdNFSr4Rj4lpVungOqf9lYG?usp=sharing" TargetMode="External"/><Relationship Id="rId621" Type="http://schemas.openxmlformats.org/officeDocument/2006/relationships/hyperlink" Target="https://drive.google.com/drive/folders/1-4hsE-mFQyGk3TEPTW0v0NStUBXniCq9" TargetMode="External"/><Relationship Id="rId13" Type="http://schemas.openxmlformats.org/officeDocument/2006/relationships/hyperlink" Target="https://drive.google.com/file/d/1qck88s3EJRkjl6W-7ezMe_pC-VyLj0iy/view?usp=sharing" TargetMode="External"/><Relationship Id="rId109" Type="http://schemas.openxmlformats.org/officeDocument/2006/relationships/hyperlink" Target="https://drive.google.com/drive/folders/1lFU1XD3f_z0_lV76FxUpvesI565Khihv?usp=sharing" TargetMode="External"/><Relationship Id="rId260" Type="http://schemas.openxmlformats.org/officeDocument/2006/relationships/hyperlink" Target="https://drive.google.com/drive/folders/1BMK1wUovxCsrHzSjDglJbX1I8Q4NdlL2?usp=sharing" TargetMode="External"/><Relationship Id="rId316" Type="http://schemas.openxmlformats.org/officeDocument/2006/relationships/hyperlink" Target="https://drive.google.com/drive/folders/1JHH6lcWSEGxa_EJMm2DFlEUPX5Qz3ILu?usp=sharing" TargetMode="External"/><Relationship Id="rId523" Type="http://schemas.openxmlformats.org/officeDocument/2006/relationships/hyperlink" Target="https://drive.google.com/drive/folders/1sYeMQj9XWfITKyLIEAeaRLyXvaPG_4h3?usp=sharing" TargetMode="External"/><Relationship Id="rId55" Type="http://schemas.openxmlformats.org/officeDocument/2006/relationships/hyperlink" Target="https://drive.google.com/drive/folders/1apvQTSoBAKXBb0lLGh3RSw4CAxEOFfPM?usp=sharing" TargetMode="External"/><Relationship Id="rId97" Type="http://schemas.openxmlformats.org/officeDocument/2006/relationships/hyperlink" Target="https://drive.google.com/drive/folders/1XLRb3oW0-ImqYQ13xYZqToPrk6yQ_9Tm?usp=sharing" TargetMode="External"/><Relationship Id="rId120" Type="http://schemas.openxmlformats.org/officeDocument/2006/relationships/hyperlink" Target="https://drive.google.com/drive/folders/1twxu30dUoQnKRWQ7v_1vf400H3zIlsW2?usp=sharing" TargetMode="External"/><Relationship Id="rId358" Type="http://schemas.openxmlformats.org/officeDocument/2006/relationships/hyperlink" Target="https://drive.google.com/drive/folders/1oZbTaFY8801GTpCMNkH2iCmVbf3Re-g2?usp=sharing" TargetMode="External"/><Relationship Id="rId565" Type="http://schemas.openxmlformats.org/officeDocument/2006/relationships/hyperlink" Target="https://drive.google.com/drive/folders/1N5tgQemebfN-4-VSonLRnpy_EJ7DWb94?usp=sharing" TargetMode="External"/><Relationship Id="rId162" Type="http://schemas.openxmlformats.org/officeDocument/2006/relationships/hyperlink" Target="https://drive.google.com/drive/folders/10S-1gVTm0ky8hFOVun6ndVzMh_1cAMKH?usp=sharing" TargetMode="External"/><Relationship Id="rId218" Type="http://schemas.openxmlformats.org/officeDocument/2006/relationships/hyperlink" Target="https://drive.google.com/drive/folders/1qr3oO8kWmvfDSYBJ8bPvTZ8VPzc4xfHm?usp=sharing" TargetMode="External"/><Relationship Id="rId425" Type="http://schemas.openxmlformats.org/officeDocument/2006/relationships/hyperlink" Target="https://drive.google.com/drive/folders/1b3JA8LVsfyyCwAyZbQjWyYSJhJLC3yuH?usp=sharing" TargetMode="External"/><Relationship Id="rId467" Type="http://schemas.openxmlformats.org/officeDocument/2006/relationships/hyperlink" Target="https://drive.google.com/drive/folders/1gbjkrPyLHslGMcjg6JLfTNYJvApiVfpA?usp=sharing" TargetMode="External"/><Relationship Id="rId632" Type="http://schemas.openxmlformats.org/officeDocument/2006/relationships/hyperlink" Target="https://drive.google.com/drive/folders/1vK1YDEVOgOmFN7jA3CFYr8cG_OJ4hy9X?usp=sharing" TargetMode="External"/><Relationship Id="rId271" Type="http://schemas.openxmlformats.org/officeDocument/2006/relationships/hyperlink" Target="https://drive.google.com/drive/folders/14mDOtX3OAddgF-KxnsubCJfi83cznfks?usp=sharing" TargetMode="External"/><Relationship Id="rId24" Type="http://schemas.openxmlformats.org/officeDocument/2006/relationships/hyperlink" Target="https://drive.google.com/drive/folders/1buI8flpCW2fOhY7bCUieQYveS7-oKvBX?usp=sharing" TargetMode="External"/><Relationship Id="rId66" Type="http://schemas.openxmlformats.org/officeDocument/2006/relationships/hyperlink" Target="https://drive.google.com/drive/folders/128E2kUQxIBVnDM-1Q-Yj53TFGuxAhlXm?usp=sharing" TargetMode="External"/><Relationship Id="rId131" Type="http://schemas.openxmlformats.org/officeDocument/2006/relationships/hyperlink" Target="https://drive.google.com/drive/folders/1FPYN_nBKBVBSAF_5R31o3T0HMg9fKoyt?usp=sharing" TargetMode="External"/><Relationship Id="rId327" Type="http://schemas.openxmlformats.org/officeDocument/2006/relationships/hyperlink" Target="https://drive.google.com/drive/folders/1J4m-lkcaBUqjLq5R5947uxeGN6cer2Ev?usp=sharing" TargetMode="External"/><Relationship Id="rId369" Type="http://schemas.openxmlformats.org/officeDocument/2006/relationships/hyperlink" Target="https://drive.google.com/drive/folders/1VfHS92sFyu7WbEVOqm9vlGHLR2C5UsnD?usp=sharing" TargetMode="External"/><Relationship Id="rId534" Type="http://schemas.openxmlformats.org/officeDocument/2006/relationships/hyperlink" Target="https://drive.google.com/drive/folders/1AHFLd2IHm7Jj274CtPfINfnNVLG6fTvH?usp=sharing" TargetMode="External"/><Relationship Id="rId576" Type="http://schemas.openxmlformats.org/officeDocument/2006/relationships/hyperlink" Target="https://drive.google.com/drive/folders/1Hv7mmneDjPZh5xqlUZQ-Pht9-5RlakL_?usp=sharing" TargetMode="External"/><Relationship Id="rId173" Type="http://schemas.openxmlformats.org/officeDocument/2006/relationships/hyperlink" Target="https://drive.google.com/drive/folders/1ThlVo2-YQKSGicvNwmAK0AxiCUUnHWET?usp=sharing" TargetMode="External"/><Relationship Id="rId229" Type="http://schemas.openxmlformats.org/officeDocument/2006/relationships/hyperlink" Target="https://drive.google.com/drive/folders/1IkabYmoDmXUSvhf-KFmpvU0EM45aAc8p?usp=sharing" TargetMode="External"/><Relationship Id="rId380" Type="http://schemas.openxmlformats.org/officeDocument/2006/relationships/hyperlink" Target="https://drive.google.com/drive/folders/1vAyOTYQMTFwatyUyqCjiL773RCwFzSAh?usp=sharing" TargetMode="External"/><Relationship Id="rId436" Type="http://schemas.openxmlformats.org/officeDocument/2006/relationships/hyperlink" Target="https://drive.google.com/drive/folders/1yUZXMq3DdxW4BpQcS9DqJW-3MroNlWZh?usp=sharing" TargetMode="External"/><Relationship Id="rId601" Type="http://schemas.openxmlformats.org/officeDocument/2006/relationships/hyperlink" Target="https://drive.google.com/drive/folders/1BOlZNmZg1ri05N2lva7aKt0GvWtHQk2k?usp=sharing" TargetMode="External"/><Relationship Id="rId643" Type="http://schemas.openxmlformats.org/officeDocument/2006/relationships/hyperlink" Target="https://drive.google.com/drive/folders/16bPaj3_UKBI2uzPTc-fgk2WsXZ7wvy2A?usp=sharing" TargetMode="External"/><Relationship Id="rId240" Type="http://schemas.openxmlformats.org/officeDocument/2006/relationships/hyperlink" Target="https://drive.google.com/drive/folders/1z3Vu5a1HsvwcvJoP_3nCc9PGMdk9Khs9?usp=sharing" TargetMode="External"/><Relationship Id="rId478" Type="http://schemas.openxmlformats.org/officeDocument/2006/relationships/hyperlink" Target="https://drive.google.com/drive/folders/1C4s8PmCQ30aowefxh4_Xp49oHdlmtSqX?usp=sharing" TargetMode="External"/><Relationship Id="rId35" Type="http://schemas.openxmlformats.org/officeDocument/2006/relationships/hyperlink" Target="https://drive.google.com/drive/folders/1xJfgv0pqHJOz05FFMDXkmpE4GUkGTBpM?usp=sharing" TargetMode="External"/><Relationship Id="rId77" Type="http://schemas.openxmlformats.org/officeDocument/2006/relationships/hyperlink" Target="https://drive.google.com/drive/folders/1tgeyYcw2KV4NFSENp0GZS0wPdh1SbyJJ?usp=sharing" TargetMode="External"/><Relationship Id="rId100" Type="http://schemas.openxmlformats.org/officeDocument/2006/relationships/hyperlink" Target="https://drive.google.com/drive/folders/1rhCorWPqx8tsXxFuqAK6bw-FBbIs6dsn?usp=sharing" TargetMode="External"/><Relationship Id="rId282" Type="http://schemas.openxmlformats.org/officeDocument/2006/relationships/hyperlink" Target="https://drive.google.com/drive/folders/1PRBaKAe0FHi3VGlsHREsuZeKZr54FQCg?usp=sharing" TargetMode="External"/><Relationship Id="rId338" Type="http://schemas.openxmlformats.org/officeDocument/2006/relationships/hyperlink" Target="https://drive.google.com/drive/folders/18kFS4CXqYF75QJG1MXLuw8w-O7fvR13a?usp=sharing" TargetMode="External"/><Relationship Id="rId503" Type="http://schemas.openxmlformats.org/officeDocument/2006/relationships/hyperlink" Target="https://drive.google.com/drive/folders/1ODi4Vl1g2ZD_nXTOQUkmlZ8Dma_AGBsr?usp=sharing" TargetMode="External"/><Relationship Id="rId545" Type="http://schemas.openxmlformats.org/officeDocument/2006/relationships/hyperlink" Target="https://drive.google.com/drive/folders/1QGuT4k1h01IqOpXtayw683k9ztvxy3gX?usp=sharing" TargetMode="External"/><Relationship Id="rId587" Type="http://schemas.openxmlformats.org/officeDocument/2006/relationships/hyperlink" Target="https://drive.google.com/drive/folders/1-OwgrI9z8ksyXrcgbHvmV8c8W1nC_wIY" TargetMode="External"/><Relationship Id="rId8" Type="http://schemas.openxmlformats.org/officeDocument/2006/relationships/hyperlink" Target="https://drive.google.com/drive/folders/1CFaN-giSmkeubWRwWbptdILiIF72-xkA?usp=sharing" TargetMode="External"/><Relationship Id="rId142" Type="http://schemas.openxmlformats.org/officeDocument/2006/relationships/hyperlink" Target="https://drive.google.com/drive/folders/1vSZZxicqQSRm98Q0rmzF1qtFsy4iWBhw?usp=sharing" TargetMode="External"/><Relationship Id="rId184" Type="http://schemas.openxmlformats.org/officeDocument/2006/relationships/hyperlink" Target="https://drive.google.com/drive/folders/19_sWbVptJYXTVX0DOJx8QpZnzi53UOXy?usp=sharing" TargetMode="External"/><Relationship Id="rId391" Type="http://schemas.openxmlformats.org/officeDocument/2006/relationships/hyperlink" Target="https://drive.google.com/drive/folders/12jjmnw9poSEeBXzJkHCfZULcxBJyBinZ?usp=sharing" TargetMode="External"/><Relationship Id="rId405" Type="http://schemas.openxmlformats.org/officeDocument/2006/relationships/hyperlink" Target="https://drive.google.com/drive/folders/128E2kUQxIBVnDM-1Q-Yj53TFGuxAhlXm?usp=sharing" TargetMode="External"/><Relationship Id="rId447" Type="http://schemas.openxmlformats.org/officeDocument/2006/relationships/hyperlink" Target="https://drive.google.com/drive/folders/1Pwaa_XHIU1vV5LX31bn0fNk4uwYnJ1W5?usp=sharing" TargetMode="External"/><Relationship Id="rId612" Type="http://schemas.openxmlformats.org/officeDocument/2006/relationships/hyperlink" Target="https://drive.google.com/drive/folders/1X-HFRTh6KQ8PXXQR12F3QqiivEmG4bbR?usp=sharing" TargetMode="External"/><Relationship Id="rId251" Type="http://schemas.openxmlformats.org/officeDocument/2006/relationships/hyperlink" Target="https://drive.google.com/drive/folders/1mZSwYaTcGvH50ZNgFL4c5hFZJZdPiTAG?usp=sharing" TargetMode="External"/><Relationship Id="rId489" Type="http://schemas.openxmlformats.org/officeDocument/2006/relationships/hyperlink" Target="https://drive.google.com/drive/folders/1ldO5jb8Ypzob38ZTC6d3wA-PLDWPu8gJ?usp=sharing" TargetMode="External"/><Relationship Id="rId654" Type="http://schemas.openxmlformats.org/officeDocument/2006/relationships/hyperlink" Target="https://drive.google.com/drive/folders/1DGOS5E-jVEoclWSbIbn3c5U4uXr76uYv?usp=sharing" TargetMode="External"/><Relationship Id="rId46" Type="http://schemas.openxmlformats.org/officeDocument/2006/relationships/hyperlink" Target="https://drive.google.com/drive/folders/1jylvoMzmFX-fW5UTShb-AUXMGPHnFX94?usp=sharing" TargetMode="External"/><Relationship Id="rId293" Type="http://schemas.openxmlformats.org/officeDocument/2006/relationships/hyperlink" Target="https://drive.google.com/drive/folders/1dHfqSlwsMS10vXXRBfgQ9qrKFDVGXkoK?usp=sharing" TargetMode="External"/><Relationship Id="rId307" Type="http://schemas.openxmlformats.org/officeDocument/2006/relationships/hyperlink" Target="https://drive.google.com/drive/folders/1dXV8yFFEGwdOCMEoJ-elw04tmEtDgb2h?usp=sharing" TargetMode="External"/><Relationship Id="rId349" Type="http://schemas.openxmlformats.org/officeDocument/2006/relationships/hyperlink" Target="https://drive.google.com/drive/folders/1CFaN-giSmkeubWRwWbptdILiIF72-xkA?usp=sharing" TargetMode="External"/><Relationship Id="rId514" Type="http://schemas.openxmlformats.org/officeDocument/2006/relationships/hyperlink" Target="https://drive.google.com/drive/folders/11yDp_xqKR6MjPp3tW6OZ-0QL-T4T7Ph0?usp=sharing" TargetMode="External"/><Relationship Id="rId556" Type="http://schemas.openxmlformats.org/officeDocument/2006/relationships/hyperlink" Target="https://drive.google.com/drive/folders/1FJxS-Ue8L6E7hPaB0w1MBycPXiVZPEW8?usp=sharing" TargetMode="External"/><Relationship Id="rId88" Type="http://schemas.openxmlformats.org/officeDocument/2006/relationships/hyperlink" Target="https://drive.google.com/drive/folders/1J2WUpTIPhZSh9ajETZowMjGMiycXi0B5?usp=sharing" TargetMode="External"/><Relationship Id="rId111" Type="http://schemas.openxmlformats.org/officeDocument/2006/relationships/hyperlink" Target="https://drive.google.com/drive/folders/1Pwaa_XHIU1vV5LX31bn0fNk4uwYnJ1W5?usp=sharing" TargetMode="External"/><Relationship Id="rId153" Type="http://schemas.openxmlformats.org/officeDocument/2006/relationships/hyperlink" Target="https://drive.google.com/drive/folders/1md97_Qh91LgYi8cDxRc2AZKO9h24dgMv?usp=sharing" TargetMode="External"/><Relationship Id="rId195" Type="http://schemas.openxmlformats.org/officeDocument/2006/relationships/hyperlink" Target="https://drive.google.com/drive/folders/1upTXhh2Rv4N1iaOURtSJbGguo3NS0ir5?usp=sharing" TargetMode="External"/><Relationship Id="rId209" Type="http://schemas.openxmlformats.org/officeDocument/2006/relationships/hyperlink" Target="https://drive.google.com/drive/folders/1-lviF2t-5Pf4B9yn_HoZVVKB8n4FiQLK?usp=sharing" TargetMode="External"/><Relationship Id="rId360" Type="http://schemas.openxmlformats.org/officeDocument/2006/relationships/hyperlink" Target="https://drive.google.com/drive/folders/195BY5DEYPfKeg88BG2gGqC2YCFDHspzQ?usp=sharing" TargetMode="External"/><Relationship Id="rId416" Type="http://schemas.openxmlformats.org/officeDocument/2006/relationships/hyperlink" Target="https://drive.google.com/drive/folders/1tgeyYcw2KV4NFSENp0GZS0wPdh1SbyJJ?usp=sharing" TargetMode="External"/><Relationship Id="rId598" Type="http://schemas.openxmlformats.org/officeDocument/2006/relationships/hyperlink" Target="https://drive.google.com/drive/folders/1HcKJNFb3CaSDROHIULUXWwDQcjI8WIX5?usp=sharing" TargetMode="External"/><Relationship Id="rId220" Type="http://schemas.openxmlformats.org/officeDocument/2006/relationships/hyperlink" Target="https://drive.google.com/drive/folders/1JQEgNPSmr84UIOF5n44rmzu-pqWVca0F?usp=sharing" TargetMode="External"/><Relationship Id="rId458" Type="http://schemas.openxmlformats.org/officeDocument/2006/relationships/hyperlink" Target="https://drive.google.com/drive/folders/1-AF7s49zLkHyjRH7t0jfROJ-DK1ibZKj?usp=sharing" TargetMode="External"/><Relationship Id="rId623" Type="http://schemas.openxmlformats.org/officeDocument/2006/relationships/hyperlink" Target="https://drive.google.com/drive/folders/1N03_QidoqVYeiSrLA0eTgRgRYw9gomk_?usp=sharing" TargetMode="External"/><Relationship Id="rId15" Type="http://schemas.openxmlformats.org/officeDocument/2006/relationships/hyperlink" Target="https://drive.google.com/drive/folders/1grB3nsTrcaQdfx1bdc8CuCpB-znlyP6L?usp=sharing" TargetMode="External"/><Relationship Id="rId57" Type="http://schemas.openxmlformats.org/officeDocument/2006/relationships/hyperlink" Target="https://drive.google.com/drive/folders/1VANK709tuBB_Ll7NSE6apP8irgQeQ12v?usp=sharing" TargetMode="External"/><Relationship Id="rId262" Type="http://schemas.openxmlformats.org/officeDocument/2006/relationships/hyperlink" Target="https://drive.google.com/drive/folders/1HzpyCTGNKFKjTrruoHCdG6oHkRcycpP3?usp=sharing" TargetMode="External"/><Relationship Id="rId318" Type="http://schemas.openxmlformats.org/officeDocument/2006/relationships/hyperlink" Target="https://drive.google.com/drive/folders/1-QoLbky0w_IvU-40UQLuvif2UJNs709H" TargetMode="External"/><Relationship Id="rId525" Type="http://schemas.openxmlformats.org/officeDocument/2006/relationships/hyperlink" Target="https://drive.google.com/drive/folders/1ICSnNvB_bVCFu4GvyKV9IUFXDcJvbadh?usp=sharing" TargetMode="External"/><Relationship Id="rId567" Type="http://schemas.openxmlformats.org/officeDocument/2006/relationships/hyperlink" Target="https://drive.google.com/drive/folders/1FfFDFExxnDcQaG9v4jiCeZr23Bokxb2q?usp=sharing" TargetMode="External"/><Relationship Id="rId99" Type="http://schemas.openxmlformats.org/officeDocument/2006/relationships/hyperlink" Target="https://drive.google.com/drive/folders/1yUZXMq3DdxW4BpQcS9DqJW-3MroNlWZh?usp=sharing" TargetMode="External"/><Relationship Id="rId122" Type="http://schemas.openxmlformats.org/officeDocument/2006/relationships/hyperlink" Target="https://drive.google.com/drive/folders/1twxu30dUoQnKRWQ7v_1vf400H3zIlsW2?usp=sharing" TargetMode="External"/><Relationship Id="rId164" Type="http://schemas.openxmlformats.org/officeDocument/2006/relationships/hyperlink" Target="https://drive.google.com/drive/folders/1-QvcfLa6DX3UsWKauUaUx1NiI1arg1kk" TargetMode="External"/><Relationship Id="rId371" Type="http://schemas.openxmlformats.org/officeDocument/2006/relationships/hyperlink" Target="https://drive.google.com/drive/folders/1UIwWHYyHiVj4ZFte25SZX_WiU60knOrO?usp=sharing" TargetMode="External"/><Relationship Id="rId427" Type="http://schemas.openxmlformats.org/officeDocument/2006/relationships/hyperlink" Target="https://drive.google.com/drive/folders/1zgIIxBOp4dGIv_DIE3_-MoD7CH05_YFh?usp=sharing" TargetMode="External"/><Relationship Id="rId469" Type="http://schemas.openxmlformats.org/officeDocument/2006/relationships/hyperlink" Target="https://drive.google.com/drive/folders/1eWSwmqrjFo-lNAWHgOaqPW7MtEU9XVBT?usp=sharing" TargetMode="External"/><Relationship Id="rId634" Type="http://schemas.openxmlformats.org/officeDocument/2006/relationships/hyperlink" Target="https://drive.google.com/drive/folders/1NGYS-yCH3XIKgGAtM6j--p79bhIMlXfv?usp=sharing" TargetMode="External"/><Relationship Id="rId26" Type="http://schemas.openxmlformats.org/officeDocument/2006/relationships/hyperlink" Target="https://drive.google.com/drive/folders/1y7m-3WZvOulmYQjniWkDGN5odAWo4izA?usp=sharing" TargetMode="External"/><Relationship Id="rId231" Type="http://schemas.openxmlformats.org/officeDocument/2006/relationships/hyperlink" Target="https://drive.google.com/drive/folders/13Df9EkQWFcQHn7gqY4VBJ2i0h8kBmvdo?usp=sharing" TargetMode="External"/><Relationship Id="rId273" Type="http://schemas.openxmlformats.org/officeDocument/2006/relationships/hyperlink" Target="https://drive.google.com/drive/folders/13AQPtweLiod-Jib3-9560dct46v4peMT?usp=sharing" TargetMode="External"/><Relationship Id="rId329" Type="http://schemas.openxmlformats.org/officeDocument/2006/relationships/hyperlink" Target="https://drive.google.com/drive/folders/157PiizTsXPMTgUVkMJZqesrqydJAtbr5?usp=sharing" TargetMode="External"/><Relationship Id="rId480" Type="http://schemas.openxmlformats.org/officeDocument/2006/relationships/hyperlink" Target="https://drive.google.com/drive/folders/166liqBfQUQ-qD00Sd9wOwIHT1OwUKZ4c?usp=sharing" TargetMode="External"/><Relationship Id="rId536" Type="http://schemas.openxmlformats.org/officeDocument/2006/relationships/hyperlink" Target="https://drive.google.com/drive/folders/1Z8Kfo0e0so73A6hCkA2e1XXHaPmpL-Gl?usp=sharing" TargetMode="External"/><Relationship Id="rId68" Type="http://schemas.openxmlformats.org/officeDocument/2006/relationships/hyperlink" Target="https://drive.google.com/drive/folders/1BjIcUX1gtPUh9GcqukQML4MqMnZEz_pk?usp=sharing" TargetMode="External"/><Relationship Id="rId133" Type="http://schemas.openxmlformats.org/officeDocument/2006/relationships/hyperlink" Target="https://drive.google.com/drive/folders/1-AF7s49zLkHyjRH7t0jfROJ-DK1ibZKj?usp=sharing" TargetMode="External"/><Relationship Id="rId175" Type="http://schemas.openxmlformats.org/officeDocument/2006/relationships/hyperlink" Target="https://drive.google.com/drive/folders/1i5wHosCYuWdNFSr4Rj4lpVungOqf9lYG?usp=sharing" TargetMode="External"/><Relationship Id="rId340" Type="http://schemas.openxmlformats.org/officeDocument/2006/relationships/hyperlink" Target="https://drive.google.com/drive/folders/1hCvnaUqvmZc-a9FhoUIzr1qOhTserbS6?usp=sharing" TargetMode="External"/><Relationship Id="rId578" Type="http://schemas.openxmlformats.org/officeDocument/2006/relationships/hyperlink" Target="https://drive.google.com/drive/folders/1MHBX-AXQL_m6XBEYXbu89x8I7tX7d4ob?usp=sharing" TargetMode="External"/><Relationship Id="rId200" Type="http://schemas.openxmlformats.org/officeDocument/2006/relationships/hyperlink" Target="https://drive.google.com/drive/folders/1sYeMQj9XWfITKyLIEAeaRLyXvaPG_4h3?usp=sharing" TargetMode="External"/><Relationship Id="rId382" Type="http://schemas.openxmlformats.org/officeDocument/2006/relationships/hyperlink" Target="https://drive.google.com/drive/folders/1B7WuZuXRkw-xJdwymlmxU633uHxtpq1p?usp=sharing" TargetMode="External"/><Relationship Id="rId438" Type="http://schemas.openxmlformats.org/officeDocument/2006/relationships/hyperlink" Target="https://drive.google.com/drive/folders/1GUnUyc40hCLStLIpPS14Uhhfjn2ZK5PK?usp=sharing" TargetMode="External"/><Relationship Id="rId603" Type="http://schemas.openxmlformats.org/officeDocument/2006/relationships/hyperlink" Target="https://drive.google.com/drive/folders/1GDA9P4qLIypesODHbmZNuITsi2nmyVwW" TargetMode="External"/><Relationship Id="rId645" Type="http://schemas.openxmlformats.org/officeDocument/2006/relationships/hyperlink" Target="https://drive.google.com/drive/folders/1EsVMsbcy5kPOoylZTOI6HSlvpLdbGJm1?usp=sharing" TargetMode="External"/><Relationship Id="rId242" Type="http://schemas.openxmlformats.org/officeDocument/2006/relationships/hyperlink" Target="https://drive.google.com/drive/folders/1N5tgQemebfN-4-VSonLRnpy_EJ7DWb94?usp=sharing" TargetMode="External"/><Relationship Id="rId284" Type="http://schemas.openxmlformats.org/officeDocument/2006/relationships/hyperlink" Target="https://drive.google.com/drive/folders/150bKnR623ZQ_mTJYKrQWMjeHxhyOq-SQ?usp=sharing" TargetMode="External"/><Relationship Id="rId491" Type="http://schemas.openxmlformats.org/officeDocument/2006/relationships/hyperlink" Target="https://drive.google.com/drive/folders/1PVvK0OT86oR4isB38tgfR9iwgJK9l8bu?usp=sharing" TargetMode="External"/><Relationship Id="rId505" Type="http://schemas.openxmlformats.org/officeDocument/2006/relationships/hyperlink" Target="https://drive.google.com/drive/folders/1XeOXWtQk459hIWK0shvnVetFCuvs-vjJ?usp=sharing" TargetMode="External"/><Relationship Id="rId37" Type="http://schemas.openxmlformats.org/officeDocument/2006/relationships/hyperlink" Target="https://drive.google.com/drive/folders/1wqMSTTcQxZLan7c5WcwLJbECKLg3QwlG?usp=sharing" TargetMode="External"/><Relationship Id="rId79" Type="http://schemas.openxmlformats.org/officeDocument/2006/relationships/hyperlink" Target="https://drive.google.com/drive/folders/1ylqRCcvLzp8WSbOofqlXiEZxxJYb3ldW?usp=sharing" TargetMode="External"/><Relationship Id="rId102" Type="http://schemas.openxmlformats.org/officeDocument/2006/relationships/hyperlink" Target="https://drive.google.com/drive/folders/19p8RmDr2WG2oWzWLPpRH7Zi2f4l1qKV4?usp=sharing" TargetMode="External"/><Relationship Id="rId144" Type="http://schemas.openxmlformats.org/officeDocument/2006/relationships/hyperlink" Target="https://drive.google.com/drive/folders/1t8aZVFn8tIkSxWsCx7PEc7JSIhzfntSl?usp=sharing" TargetMode="External"/><Relationship Id="rId547" Type="http://schemas.openxmlformats.org/officeDocument/2006/relationships/hyperlink" Target="https://drive.google.com/drive/folders/1lDYwyges6nR94LwqDWOH3EkqjZ7jCCGH?usp=sharing" TargetMode="External"/><Relationship Id="rId589" Type="http://schemas.openxmlformats.org/officeDocument/2006/relationships/hyperlink" Target="https://drive.google.com/drive/folders/14XZDNwRlIRc86SD6_mdMurEUTNsRg2MR?usp=sharing" TargetMode="External"/><Relationship Id="rId90" Type="http://schemas.openxmlformats.org/officeDocument/2006/relationships/hyperlink" Target="https://drive.google.com/drive/folders/1MC8UqCzO6_b0tQO6MZ45-8xm7jqi4KDr?usp=sharing" TargetMode="External"/><Relationship Id="rId186" Type="http://schemas.openxmlformats.org/officeDocument/2006/relationships/hyperlink" Target="https://drive.google.com/drive/folders/1Or6En39R-jIDHscKFnGygkV6cHyJvlfs?usp=sharing" TargetMode="External"/><Relationship Id="rId351" Type="http://schemas.openxmlformats.org/officeDocument/2006/relationships/hyperlink" Target="https://drive.google.com/drive/folders/1wf7GgG38pfgIwa-SAaqsQfIQMoixrL3P?usp=sharing" TargetMode="External"/><Relationship Id="rId393" Type="http://schemas.openxmlformats.org/officeDocument/2006/relationships/hyperlink" Target="https://drive.google.com/drive/folders/1nLdVTliyUHeReKo3ThvjXr8mBG-3Iqo7?usp=sharing" TargetMode="External"/><Relationship Id="rId407" Type="http://schemas.openxmlformats.org/officeDocument/2006/relationships/hyperlink" Target="https://drive.google.com/drive/folders/1BjIcUX1gtPUh9GcqukQML4MqMnZEz_pk?usp=sharing" TargetMode="External"/><Relationship Id="rId449" Type="http://schemas.openxmlformats.org/officeDocument/2006/relationships/hyperlink" Target="https://drive.google.com/drive/folders/1KcJyyAyGd51GZK1sIiq5-MpY3oTCY1rx?usp=sharing" TargetMode="External"/><Relationship Id="rId614" Type="http://schemas.openxmlformats.org/officeDocument/2006/relationships/hyperlink" Target="https://drive.google.com/drive/folders/1AXWm8w4EhYpZZnkOuVngM3gWvw0gp32j?usp=sharing" TargetMode="External"/><Relationship Id="rId656" Type="http://schemas.openxmlformats.org/officeDocument/2006/relationships/hyperlink" Target="https://drive.google.com/drive/folders/1HvFgXqJtZgde9OhYPWdde-t693HBSlzK?usp=sharing" TargetMode="External"/><Relationship Id="rId211" Type="http://schemas.openxmlformats.org/officeDocument/2006/relationships/hyperlink" Target="https://drive.google.com/drive/folders/1AHFLd2IHm7Jj274CtPfINfnNVLG6fTvH?usp=sharing" TargetMode="External"/><Relationship Id="rId253" Type="http://schemas.openxmlformats.org/officeDocument/2006/relationships/hyperlink" Target="https://drive.google.com/drive/folders/1Hv7mmneDjPZh5xqlUZQ-Pht9-5RlakL_?usp=sharing" TargetMode="External"/><Relationship Id="rId295" Type="http://schemas.openxmlformats.org/officeDocument/2006/relationships/hyperlink" Target="https://drive.google.com/drive/folders/1OqEVLffDnAahO0mWOT9JW1TK1IjY1JHd?usp=sharing" TargetMode="External"/><Relationship Id="rId309" Type="http://schemas.openxmlformats.org/officeDocument/2006/relationships/hyperlink" Target="https://drive.google.com/drive/folders/1dXV8yFFEGwdOCMEoJ-elw04tmEtDgb2h?usp=sharing" TargetMode="External"/><Relationship Id="rId460" Type="http://schemas.openxmlformats.org/officeDocument/2006/relationships/hyperlink" Target="https://drive.google.com/drive/folders/1cQh7znBcima9DSaNoOLIw7QrRRIQlxRc?usp=sharing" TargetMode="External"/><Relationship Id="rId516" Type="http://schemas.openxmlformats.org/officeDocument/2006/relationships/hyperlink" Target="https://drive.google.com/drive/folders/1-WEdiGeEquJDvdjtm1WflcAF0GbIdPN1?usp=sharing" TargetMode="External"/><Relationship Id="rId48" Type="http://schemas.openxmlformats.org/officeDocument/2006/relationships/hyperlink" Target="https://drive.google.com/drive/folders/1cQEMPiUVQme1ZYahw36MroL3LgsUkHlM?usp=sharing" TargetMode="External"/><Relationship Id="rId113" Type="http://schemas.openxmlformats.org/officeDocument/2006/relationships/hyperlink" Target="https://drive.google.com/drive/folders/1KcJyyAyGd51GZK1sIiq5-MpY3oTCY1rx?usp=sharing" TargetMode="External"/><Relationship Id="rId320" Type="http://schemas.openxmlformats.org/officeDocument/2006/relationships/hyperlink" Target="https://drive.google.com/drive/folders/1JcdEKu6J0uiuVuaZMZvBh89gE3-uVkTf?usp=sharing" TargetMode="External"/><Relationship Id="rId558" Type="http://schemas.openxmlformats.org/officeDocument/2006/relationships/hyperlink" Target="https://drive.google.com/drive/folders/1C6vO98-FMvzPIEAjRRWbiBWFQnispGRf?usp=sharing" TargetMode="External"/><Relationship Id="rId155" Type="http://schemas.openxmlformats.org/officeDocument/2006/relationships/hyperlink" Target="https://drive.google.com/drive/folders/1C4s8PmCQ30aowefxh4_Xp49oHdlmtSqX?usp=sharing" TargetMode="External"/><Relationship Id="rId197" Type="http://schemas.openxmlformats.org/officeDocument/2006/relationships/hyperlink" Target="https://drive.google.com/drive/folders/1Yt2qYgFu4AmtJl3rnl5qXD4WOodhTD2O?usp=sharing" TargetMode="External"/><Relationship Id="rId362" Type="http://schemas.openxmlformats.org/officeDocument/2006/relationships/hyperlink" Target="https://drive.google.com/drive/folders/1WPKnOCMzniKhwPjuXx8Fvy5m2CbtXhRY?usp=sharing" TargetMode="External"/><Relationship Id="rId418" Type="http://schemas.openxmlformats.org/officeDocument/2006/relationships/hyperlink" Target="https://drive.google.com/drive/folders/1ylqRCcvLzp8WSbOofqlXiEZxxJYb3ldW?usp=sharing" TargetMode="External"/><Relationship Id="rId625" Type="http://schemas.openxmlformats.org/officeDocument/2006/relationships/hyperlink" Target="https://drive.google.com/drive/folders/1dXV8yFFEGwdOCMEoJ-elw04tmEtDgb2h?usp=sharing" TargetMode="External"/><Relationship Id="rId222" Type="http://schemas.openxmlformats.org/officeDocument/2006/relationships/hyperlink" Target="https://drive.google.com/drive/folders/1QGuT4k1h01IqOpXtayw683k9ztvxy3gX?usp=sharing" TargetMode="External"/><Relationship Id="rId264" Type="http://schemas.openxmlformats.org/officeDocument/2006/relationships/hyperlink" Target="https://drive.google.com/drive/folders/1-OwgrI9z8ksyXrcgbHvmV8c8W1nC_wIY" TargetMode="External"/><Relationship Id="rId471" Type="http://schemas.openxmlformats.org/officeDocument/2006/relationships/hyperlink" Target="https://drive.google.com/drive/folders/15hedtUmG_BXgaKgOYL6UL2V-XIu-i8L2?usp=sharing" TargetMode="External"/><Relationship Id="rId17" Type="http://schemas.openxmlformats.org/officeDocument/2006/relationships/hyperlink" Target="https://drive.google.com/drive/folders/1oZbTaFY8801GTpCMNkH2iCmVbf3Re-g2?usp=sharing" TargetMode="External"/><Relationship Id="rId59" Type="http://schemas.openxmlformats.org/officeDocument/2006/relationships/hyperlink" Target="https://drive.google.com/drive/folders/12Or2yK4EhtHtHlOD6zbUa3CLo8QDgA3M?usp=sharing" TargetMode="External"/><Relationship Id="rId124" Type="http://schemas.openxmlformats.org/officeDocument/2006/relationships/hyperlink" Target="https://drive.google.com/drive/folders/1twxu30dUoQnKRWQ7v_1vf400H3zIlsW2?usp=sharing" TargetMode="External"/><Relationship Id="rId527" Type="http://schemas.openxmlformats.org/officeDocument/2006/relationships/hyperlink" Target="https://drive.google.com/drive/folders/1HFVQ84DcyLQROngMYFEXV-uTFpOfwDMV?usp=sharing" TargetMode="External"/><Relationship Id="rId569" Type="http://schemas.openxmlformats.org/officeDocument/2006/relationships/hyperlink" Target="https://drive.google.com/drive/folders/1EYtltb_GkY9EdYWiHnjRNgguu0-Eb9kq?usp=sharing" TargetMode="External"/><Relationship Id="rId70" Type="http://schemas.openxmlformats.org/officeDocument/2006/relationships/hyperlink" Target="https://drive.google.com/drive/folders/1hC-V6L2vLTeQ9x-pOv09zYhuQLW2r18B?usp=sharing" TargetMode="External"/><Relationship Id="rId166" Type="http://schemas.openxmlformats.org/officeDocument/2006/relationships/hyperlink" Target="https://drive.google.com/drive/folders/1ldO5jb8Ypzob38ZTC6d3wA-PLDWPu8gJ?usp=sharing" TargetMode="External"/><Relationship Id="rId331" Type="http://schemas.openxmlformats.org/officeDocument/2006/relationships/hyperlink" Target="https://drive.google.com/drive/folders/17_Gh6bbYNtDNytVpBJb8fh8ozj6Niik5?usp=sharing" TargetMode="External"/><Relationship Id="rId373" Type="http://schemas.openxmlformats.org/officeDocument/2006/relationships/hyperlink" Target="https://drive.google.com/drive/folders/19mUFVOOPBhzLMXzgtPXF3ZZOUnW6kPvW?usp=sharing" TargetMode="External"/><Relationship Id="rId429" Type="http://schemas.openxmlformats.org/officeDocument/2006/relationships/hyperlink" Target="https://drive.google.com/drive/folders/1OYMxlPBtIwRjbrJHNEo6IOocBLHsC3JB?usp=sharing" TargetMode="External"/><Relationship Id="rId580" Type="http://schemas.openxmlformats.org/officeDocument/2006/relationships/hyperlink" Target="https://drive.google.com/drive/folders/1-GJpkSX4wt0Ig4VMzjrVde5LgQaWzxBt" TargetMode="External"/><Relationship Id="rId636" Type="http://schemas.openxmlformats.org/officeDocument/2006/relationships/hyperlink" Target="https://drive.google.com/drive/folders/1eHTJmePKhEOVgGOd3GMelF_67i3CGXLg" TargetMode="External"/><Relationship Id="rId1" Type="http://schemas.openxmlformats.org/officeDocument/2006/relationships/hyperlink" Target="https://drive.google.com/drive/folders/1oV-qfNcAfP5WEQCiXlzBzbdhoTHAreQw?usp=sharing" TargetMode="External"/><Relationship Id="rId233" Type="http://schemas.openxmlformats.org/officeDocument/2006/relationships/hyperlink" Target="https://drive.google.com/drive/folders/1FJxS-Ue8L6E7hPaB0w1MBycPXiVZPEW8?usp=sharing" TargetMode="External"/><Relationship Id="rId440" Type="http://schemas.openxmlformats.org/officeDocument/2006/relationships/hyperlink" Target="https://drive.google.com/drive/folders/19RH8JG5MWqZBDibSRC24h-jKzCyjK009?usp=sharing" TargetMode="External"/><Relationship Id="rId28" Type="http://schemas.openxmlformats.org/officeDocument/2006/relationships/hyperlink" Target="https://drive.google.com/drive/folders/1VfHS92sFyu7WbEVOqm9vlGHLR2C5UsnD?usp=sharing" TargetMode="External"/><Relationship Id="rId275" Type="http://schemas.openxmlformats.org/officeDocument/2006/relationships/hyperlink" Target="https://drive.google.com/drive/folders/1HcKJNFb3CaSDROHIULUXWwDQcjI8WIX5?usp=sharing" TargetMode="External"/><Relationship Id="rId300" Type="http://schemas.openxmlformats.org/officeDocument/2006/relationships/hyperlink" Target="https://drive.google.com/drive/folders/1TBQCEQmwswAFFjSTQXJ-zDgoxpND1vn_?usp=sharing" TargetMode="External"/><Relationship Id="rId482" Type="http://schemas.openxmlformats.org/officeDocument/2006/relationships/hyperlink" Target="https://drive.google.com/drive/folders/1WgFx2oETwz69MWMC_DLMyxj3AsjOvzBi?usp=sharing" TargetMode="External"/><Relationship Id="rId538" Type="http://schemas.openxmlformats.org/officeDocument/2006/relationships/hyperlink" Target="https://drive.google.com/drive/folders/1T6f7VUr4S-VWnjJUa9uM9FSpczHp0uXD?usp=sharing" TargetMode="External"/><Relationship Id="rId81" Type="http://schemas.openxmlformats.org/officeDocument/2006/relationships/hyperlink" Target="https://drive.google.com/drive/folders/10RbFtQcBbCrJ6xTov5cZbPjTPzVjKfL-?usp=sharing" TargetMode="External"/><Relationship Id="rId135" Type="http://schemas.openxmlformats.org/officeDocument/2006/relationships/hyperlink" Target="https://drive.google.com/drive/folders/1WmOd6voC6_Jo4__RcOkv7G3-g2awkjnx?usp=sharing" TargetMode="External"/><Relationship Id="rId177" Type="http://schemas.openxmlformats.org/officeDocument/2006/relationships/hyperlink" Target="https://drive.google.com/drive/folders/1-HjRWynPaP_4Et3JrPrS8vjkpTbwNnX6" TargetMode="External"/><Relationship Id="rId342" Type="http://schemas.openxmlformats.org/officeDocument/2006/relationships/hyperlink" Target="https://drive.google.com/drive/folders/1oV-qfNcAfP5WEQCiXlzBzbdhoTHAreQw?usp=sharing" TargetMode="External"/><Relationship Id="rId384" Type="http://schemas.openxmlformats.org/officeDocument/2006/relationships/hyperlink" Target="https://drive.google.com/drive/folders/1MUkADC41uAxGKSs-o30VdWJklH2wOUV0?usp=sharing" TargetMode="External"/><Relationship Id="rId591" Type="http://schemas.openxmlformats.org/officeDocument/2006/relationships/hyperlink" Target="https://drive.google.com/drive/folders/1_g_pJ88-6CanCDvjta-lilirFbvSU6L9?usp=sharing" TargetMode="External"/><Relationship Id="rId605" Type="http://schemas.openxmlformats.org/officeDocument/2006/relationships/hyperlink" Target="https://drive.google.com/drive/folders/1PRBaKAe0FHi3VGlsHREsuZeKZr54FQCg?usp=sharing" TargetMode="External"/><Relationship Id="rId202" Type="http://schemas.openxmlformats.org/officeDocument/2006/relationships/hyperlink" Target="https://drive.google.com/drive/folders/1ICSnNvB_bVCFu4GvyKV9IUFXDcJvbadh?usp=sharing" TargetMode="External"/><Relationship Id="rId244" Type="http://schemas.openxmlformats.org/officeDocument/2006/relationships/hyperlink" Target="https://drive.google.com/drive/folders/1FfFDFExxnDcQaG9v4jiCeZr23Bokxb2q?usp=sharing" TargetMode="External"/><Relationship Id="rId647" Type="http://schemas.openxmlformats.org/officeDocument/2006/relationships/hyperlink" Target="https://drive.google.com/drive/folders/1j1P_oXBdT_XlEURikmEUpU8DQDEsc9ir?usp=sharing" TargetMode="External"/><Relationship Id="rId39" Type="http://schemas.openxmlformats.org/officeDocument/2006/relationships/hyperlink" Target="https://drive.google.com/drive/folders/1vAyOTYQMTFwatyUyqCjiL773RCwFzSAh?usp=sharing" TargetMode="External"/><Relationship Id="rId286" Type="http://schemas.openxmlformats.org/officeDocument/2006/relationships/hyperlink" Target="https://drive.google.com/drive/folders/1a92b9rMxYQPMJqpcaNiETtZ10ARkwH5F?usp=sharing" TargetMode="External"/><Relationship Id="rId451" Type="http://schemas.openxmlformats.org/officeDocument/2006/relationships/hyperlink" Target="https://drive.google.com/drive/folders/1twxu30dUoQnKRWQ7v_1vf400H3zIlsW2?usp=sharing" TargetMode="External"/><Relationship Id="rId493" Type="http://schemas.openxmlformats.org/officeDocument/2006/relationships/hyperlink" Target="https://drive.google.com/drive/folders/1oWUWGkfd6kQ-C385g1ygyksZXAzaESy1?usp=sharing" TargetMode="External"/><Relationship Id="rId507" Type="http://schemas.openxmlformats.org/officeDocument/2006/relationships/hyperlink" Target="https://drive.google.com/drive/folders/19_sWbVptJYXTVX0DOJx8QpZnzi53UOXy?usp=sharing" TargetMode="External"/><Relationship Id="rId549" Type="http://schemas.openxmlformats.org/officeDocument/2006/relationships/hyperlink" Target="https://drive.google.com/drive/folders/1Whx52L9YAlVFyR3ZBMeeLSV2sU8qp1kY?usp=sharing" TargetMode="External"/><Relationship Id="rId50" Type="http://schemas.openxmlformats.org/officeDocument/2006/relationships/hyperlink" Target="https://drive.google.com/drive/folders/1I1a0McCliB6-pMJtEK6NIeYPkKtnfXpG?usp=sharing" TargetMode="External"/><Relationship Id="rId104" Type="http://schemas.openxmlformats.org/officeDocument/2006/relationships/hyperlink" Target="https://drive.google.com/drive/folders/1UAwoj3qeoh6s3iCUu3NNC96io3RjwfqU?usp=sharing" TargetMode="External"/><Relationship Id="rId146" Type="http://schemas.openxmlformats.org/officeDocument/2006/relationships/hyperlink" Target="https://drive.google.com/drive/folders/1c5lvQ_JEY_Q1K120KnpM3f7LRAy4DvEs?usp=sharing" TargetMode="External"/><Relationship Id="rId188" Type="http://schemas.openxmlformats.org/officeDocument/2006/relationships/hyperlink" Target="https://drive.google.com/drive/folders/1CsjAoNbQVnNTWP6D-rn81iz8dVIgMo_9?usp=sharing" TargetMode="External"/><Relationship Id="rId311" Type="http://schemas.openxmlformats.org/officeDocument/2006/relationships/hyperlink" Target="https://drive.google.com/drive/folders/1pw0nh3lrgRY7BcY-GIhGKeP2s4Pqaa8J?usp=sharing" TargetMode="External"/><Relationship Id="rId353" Type="http://schemas.openxmlformats.org/officeDocument/2006/relationships/hyperlink" Target="https://drive.google.com/drive/folders/1JqrpojyictK5AgIW-MJnAjzHBFK1GHuu?usp=sharing" TargetMode="External"/><Relationship Id="rId395" Type="http://schemas.openxmlformats.org/officeDocument/2006/relationships/hyperlink" Target="https://drive.google.com/file/d/1TV_q9XizTJ-yoezybVjxBXNXHqYKnNjW/view?usp=sharing" TargetMode="External"/><Relationship Id="rId409" Type="http://schemas.openxmlformats.org/officeDocument/2006/relationships/hyperlink" Target="https://drive.google.com/drive/folders/1hC-V6L2vLTeQ9x-pOv09zYhuQLW2r18B?usp=sharing" TargetMode="External"/><Relationship Id="rId560" Type="http://schemas.openxmlformats.org/officeDocument/2006/relationships/hyperlink" Target="https://drive.google.com/drive/folders/1NwpD39mll_JB_5DU8JAXXeYpUa7uFY8L?usp=sharing" TargetMode="External"/><Relationship Id="rId92" Type="http://schemas.openxmlformats.org/officeDocument/2006/relationships/hyperlink" Target="https://drive.google.com/drive/folders/1OYMxlPBtIwRjbrJHNEo6IOocBLHsC3JB?usp=sharing" TargetMode="External"/><Relationship Id="rId213" Type="http://schemas.openxmlformats.org/officeDocument/2006/relationships/hyperlink" Target="https://drive.google.com/drive/folders/1Z8Kfo0e0so73A6hCkA2e1XXHaPmpL-Gl?usp=sharing" TargetMode="External"/><Relationship Id="rId420" Type="http://schemas.openxmlformats.org/officeDocument/2006/relationships/hyperlink" Target="https://drive.google.com/drive/folders/1TDKMp-0alUtOGCkStKSUHA3U2PCCZ723?usp=sharing" TargetMode="External"/><Relationship Id="rId616" Type="http://schemas.openxmlformats.org/officeDocument/2006/relationships/hyperlink" Target="https://drive.google.com/drive/folders/1dHfqSlwsMS10vXXRBfgQ9qrKFDVGXkoK?usp=sharing" TargetMode="External"/><Relationship Id="rId255" Type="http://schemas.openxmlformats.org/officeDocument/2006/relationships/hyperlink" Target="https://drive.google.com/drive/folders/1MHBX-AXQL_m6XBEYXbu89x8I7tX7d4ob?usp=sharing" TargetMode="External"/><Relationship Id="rId297" Type="http://schemas.openxmlformats.org/officeDocument/2006/relationships/hyperlink" Target="https://drive.google.com/drive/folders/1lp-somyW3abGFnw1eZLF_L176gMXVj_b?usp=sharing" TargetMode="External"/><Relationship Id="rId462" Type="http://schemas.openxmlformats.org/officeDocument/2006/relationships/hyperlink" Target="https://drive.google.com/drive/folders/1ps0Zetx47pTirZv-FiKHU3sos1h7LJg5?usp=sharing" TargetMode="External"/><Relationship Id="rId518" Type="http://schemas.openxmlformats.org/officeDocument/2006/relationships/hyperlink" Target="https://drive.google.com/drive/folders/1upTXhh2Rv4N1iaOURtSJbGguo3NS0ir5?usp=sharing" TargetMode="External"/><Relationship Id="rId115" Type="http://schemas.openxmlformats.org/officeDocument/2006/relationships/hyperlink" Target="https://drive.google.com/drive/folders/1twxu30dUoQnKRWQ7v_1vf400H3zIlsW2?usp=sharing" TargetMode="External"/><Relationship Id="rId157" Type="http://schemas.openxmlformats.org/officeDocument/2006/relationships/hyperlink" Target="https://drive.google.com/drive/folders/166liqBfQUQ-qD00Sd9wOwIHT1OwUKZ4c?usp=sharing" TargetMode="External"/><Relationship Id="rId322" Type="http://schemas.openxmlformats.org/officeDocument/2006/relationships/hyperlink" Target="https://drive.google.com/drive/folders/1-2ez_pSotls0EUNXyeFaeIyJbdttK1cE" TargetMode="External"/><Relationship Id="rId364" Type="http://schemas.openxmlformats.org/officeDocument/2006/relationships/hyperlink" Target="https://drive.google.com/drive/folders/15Aw0iIj__6J4FrXEeZvDjGTkOFzw9_4B?usp=sharing" TargetMode="External"/><Relationship Id="rId61" Type="http://schemas.openxmlformats.org/officeDocument/2006/relationships/hyperlink" Target="https://drive.google.com/drive/folders/1bYDt8GdTV6jzui8xR6NeclIQw6MxW4Ty?usp=sharing" TargetMode="External"/><Relationship Id="rId199" Type="http://schemas.openxmlformats.org/officeDocument/2006/relationships/hyperlink" Target="https://drive.google.com/drive/folders/1-8cKImjr_dm34OvL_VZoecZw9kyPXZBe" TargetMode="External"/><Relationship Id="rId571" Type="http://schemas.openxmlformats.org/officeDocument/2006/relationships/hyperlink" Target="https://drive.google.com/drive/folders/1s7nyjsVgiGejhfmUXvYnp9x_h-IiS_PA?usp=sharing" TargetMode="External"/><Relationship Id="rId627" Type="http://schemas.openxmlformats.org/officeDocument/2006/relationships/hyperlink" Target="https://drive.google.com/drive/folders/1W4sDBmuxPYXoTLEXXlQJAY4-7FNOL9v0?usp=sharing" TargetMode="External"/><Relationship Id="rId19" Type="http://schemas.openxmlformats.org/officeDocument/2006/relationships/hyperlink" Target="https://drive.google.com/drive/folders/195BY5DEYPfKeg88BG2gGqC2YCFDHspzQ?usp=sharing" TargetMode="External"/><Relationship Id="rId224" Type="http://schemas.openxmlformats.org/officeDocument/2006/relationships/hyperlink" Target="https://drive.google.com/drive/folders/1lDYwyges6nR94LwqDWOH3EkqjZ7jCCGH?usp=sharing" TargetMode="External"/><Relationship Id="rId266" Type="http://schemas.openxmlformats.org/officeDocument/2006/relationships/hyperlink" Target="https://drive.google.com/drive/folders/14XZDNwRlIRc86SD6_mdMurEUTNsRg2MR?usp=sharing" TargetMode="External"/><Relationship Id="rId431" Type="http://schemas.openxmlformats.org/officeDocument/2006/relationships/hyperlink" Target="https://drive.google.com/drive/folders/1524pE4pstdEnFUvC3XRD_5c1WWgWVF71?usp=sharing" TargetMode="External"/><Relationship Id="rId473" Type="http://schemas.openxmlformats.org/officeDocument/2006/relationships/hyperlink" Target="https://drive.google.com/drive/folders/1iCyle0WezQ_eKoaAI0vEr05x0CT2WeUr?usp=sharing" TargetMode="External"/><Relationship Id="rId529" Type="http://schemas.openxmlformats.org/officeDocument/2006/relationships/hyperlink" Target="https://drive.google.com/drive/folders/1ktGDuLo3tD8fFIh9SymBgvNpdsqk9eJs?usp=sharing" TargetMode="External"/><Relationship Id="rId30" Type="http://schemas.openxmlformats.org/officeDocument/2006/relationships/hyperlink" Target="https://drive.google.com/drive/folders/1UIwWHYyHiVj4ZFte25SZX_WiU60knOrO?usp=sharing" TargetMode="External"/><Relationship Id="rId126" Type="http://schemas.openxmlformats.org/officeDocument/2006/relationships/hyperlink" Target="https://drive.google.com/drive/folders/1twxu30dUoQnKRWQ7v_1vf400H3zIlsW2?usp=sharing" TargetMode="External"/><Relationship Id="rId168" Type="http://schemas.openxmlformats.org/officeDocument/2006/relationships/hyperlink" Target="https://drive.google.com/drive/folders/1PVvK0OT86oR4isB38tgfR9iwgJK9l8bu?usp=sharing" TargetMode="External"/><Relationship Id="rId333" Type="http://schemas.openxmlformats.org/officeDocument/2006/relationships/hyperlink" Target="https://drive.google.com/drive/folders/1NIVnRE_rrfvC8PCR3Zk4mnftZRyAKYgM?usp=sharing" TargetMode="External"/><Relationship Id="rId540" Type="http://schemas.openxmlformats.org/officeDocument/2006/relationships/hyperlink" Target="https://drive.google.com/drive/folders/1m-B3xQa16P4tG_QrLQxrI2UZy0sHznEq?usp=sharing" TargetMode="External"/><Relationship Id="rId72" Type="http://schemas.openxmlformats.org/officeDocument/2006/relationships/hyperlink" Target="https://drive.google.com/drive/folders/1uvvrqqTfplGjUFk58CqisN-u_w4JeK6y?usp=sharing" TargetMode="External"/><Relationship Id="rId375" Type="http://schemas.openxmlformats.org/officeDocument/2006/relationships/hyperlink" Target="https://drive.google.com/drive/folders/1ngRsRc4TVmHx2AFPOSuHhTCToIWSUZlh?usp=sharing" TargetMode="External"/><Relationship Id="rId582" Type="http://schemas.openxmlformats.org/officeDocument/2006/relationships/hyperlink" Target="https://drive.google.com/drive/folders/1GOjxWN4-je23t5mgPYvEMqAVu-F0jIEe?usp=sharing" TargetMode="External"/><Relationship Id="rId638" Type="http://schemas.openxmlformats.org/officeDocument/2006/relationships/hyperlink" Target="https://drive.google.com/drive/folders/1-DP_RVQY0M1qGxQnfPw0zzpeFLBw8_be" TargetMode="External"/><Relationship Id="rId3" Type="http://schemas.openxmlformats.org/officeDocument/2006/relationships/hyperlink" Target="https://drive.google.com/drive/folders/1POtZKP4X-H6-KlU15LwYnfKQPIs1-Nnz?usp=sharing" TargetMode="External"/><Relationship Id="rId235" Type="http://schemas.openxmlformats.org/officeDocument/2006/relationships/hyperlink" Target="https://drive.google.com/drive/folders/1C6vO98-FMvzPIEAjRRWbiBWFQnispGRf?usp=sharing" TargetMode="External"/><Relationship Id="rId277" Type="http://schemas.openxmlformats.org/officeDocument/2006/relationships/hyperlink" Target="https://drive.google.com/drive/folders/1M31qB2dllVlaBi9p1ZzmxYhr0ZN81EGb?usp=sharing" TargetMode="External"/><Relationship Id="rId400" Type="http://schemas.openxmlformats.org/officeDocument/2006/relationships/hyperlink" Target="https://drive.google.com/drive/folders/1bYDt8GdTV6jzui8xR6NeclIQw6MxW4Ty?usp=sharing" TargetMode="External"/><Relationship Id="rId442" Type="http://schemas.openxmlformats.org/officeDocument/2006/relationships/hyperlink" Target="https://drive.google.com/drive/folders/1BikmxqR52ogrnH_Jxf2A5iZrkU12i4n6?usp=sharing" TargetMode="External"/><Relationship Id="rId484" Type="http://schemas.openxmlformats.org/officeDocument/2006/relationships/hyperlink" Target="https://drive.google.com/drive/folders/1oOoePD147A6gFs0DLz2ZkpLzsbKa8ska?usp=sharing" TargetMode="External"/><Relationship Id="rId137" Type="http://schemas.openxmlformats.org/officeDocument/2006/relationships/hyperlink" Target="https://drive.google.com/drive/folders/1dHHn957s2htEjzzMoKeomKrdHKBr7MZQ?usp=sharing" TargetMode="External"/><Relationship Id="rId302" Type="http://schemas.openxmlformats.org/officeDocument/2006/relationships/hyperlink" Target="https://drive.google.com/drive/folders/1N03_QidoqVYeiSrLA0eTgRgRYw9gomk_?usp=sharing" TargetMode="External"/><Relationship Id="rId344" Type="http://schemas.openxmlformats.org/officeDocument/2006/relationships/hyperlink" Target="https://drive.google.com/drive/folders/1POtZKP4X-H6-KlU15LwYnfKQPIs1-Nnz?usp=sharing" TargetMode="External"/><Relationship Id="rId41" Type="http://schemas.openxmlformats.org/officeDocument/2006/relationships/hyperlink" Target="https://drive.google.com/drive/folders/1B7WuZuXRkw-xJdwymlmxU633uHxtpq1p?usp=sharing" TargetMode="External"/><Relationship Id="rId83" Type="http://schemas.openxmlformats.org/officeDocument/2006/relationships/hyperlink" Target="https://drive.google.com/drive/folders/1cq8M6ANoyosZkUfhl90fzJkahSvkZlWV?usp=sharing" TargetMode="External"/><Relationship Id="rId179" Type="http://schemas.openxmlformats.org/officeDocument/2006/relationships/hyperlink" Target="https://drive.google.com/drive/folders/1F16mCzdkDwFkALLlFY3rr44kIyLq3b8F?usp=sharing" TargetMode="External"/><Relationship Id="rId386" Type="http://schemas.openxmlformats.org/officeDocument/2006/relationships/hyperlink" Target="https://drive.google.com/drive/folders/1jylvoMzmFX-fW5UTShb-AUXMGPHnFX94?usp=sharing" TargetMode="External"/><Relationship Id="rId551" Type="http://schemas.openxmlformats.org/officeDocument/2006/relationships/hyperlink" Target="https://drive.google.com/drive/folders/1hdaUYhJ2SPfJiwx9v-1g-TwrGbyvC_xg?usp=sharing" TargetMode="External"/><Relationship Id="rId593" Type="http://schemas.openxmlformats.org/officeDocument/2006/relationships/hyperlink" Target="https://drive.google.com/drive/folders/1NDDLhLjNGP6iMKOrdiIN7xJUlN4wApN5?usp=sharing" TargetMode="External"/><Relationship Id="rId607" Type="http://schemas.openxmlformats.org/officeDocument/2006/relationships/hyperlink" Target="https://drive.google.com/drive/folders/150bKnR623ZQ_mTJYKrQWMjeHxhyOq-SQ?usp=sharing" TargetMode="External"/><Relationship Id="rId649" Type="http://schemas.openxmlformats.org/officeDocument/2006/relationships/hyperlink" Target="https://drive.google.com/drive/folders/1zonOHD2bVJ9T0OQvn3FopQIHokzGLute?usp=sharing" TargetMode="External"/><Relationship Id="rId190" Type="http://schemas.openxmlformats.org/officeDocument/2006/relationships/hyperlink" Target="https://drive.google.com/drive/folders/1H1RHCHp3_9qAl4VfwDGGtwFBqrckp8vQ?usp=sharing" TargetMode="External"/><Relationship Id="rId204" Type="http://schemas.openxmlformats.org/officeDocument/2006/relationships/hyperlink" Target="https://drive.google.com/drive/folders/1HFVQ84DcyLQROngMYFEXV-uTFpOfwDMV?usp=sharing" TargetMode="External"/><Relationship Id="rId246" Type="http://schemas.openxmlformats.org/officeDocument/2006/relationships/hyperlink" Target="https://drive.google.com/drive/folders/1EYtltb_GkY9EdYWiHnjRNgguu0-Eb9kq?usp=sharing" TargetMode="External"/><Relationship Id="rId288" Type="http://schemas.openxmlformats.org/officeDocument/2006/relationships/hyperlink" Target="https://drive.google.com/drive/folders/1TaQSDnp3E2vKi4lExpnnTb9Fhn_tCvoA?usp=sharing" TargetMode="External"/><Relationship Id="rId411" Type="http://schemas.openxmlformats.org/officeDocument/2006/relationships/hyperlink" Target="https://drive.google.com/drive/folders/1uvvrqqTfplGjUFk58CqisN-u_w4JeK6y?usp=sharing" TargetMode="External"/><Relationship Id="rId453" Type="http://schemas.openxmlformats.org/officeDocument/2006/relationships/hyperlink" Target="https://drive.google.com/drive/folders/1-i5rtN3HTXfQXC6bSxJ16OmXhg84ifW1" TargetMode="External"/><Relationship Id="rId509" Type="http://schemas.openxmlformats.org/officeDocument/2006/relationships/hyperlink" Target="https://drive.google.com/drive/folders/1Or6En39R-jIDHscKFnGygkV6cHyJvlfs?usp=sharing" TargetMode="External"/><Relationship Id="rId106" Type="http://schemas.openxmlformats.org/officeDocument/2006/relationships/hyperlink" Target="https://drive.google.com/drive/folders/1119CgJVk2nzy4qd4f84QauGdfoMmxV4g?usp=sharing" TargetMode="External"/><Relationship Id="rId313" Type="http://schemas.openxmlformats.org/officeDocument/2006/relationships/hyperlink" Target="https://drive.google.com/drive/folders/1BtyI8961uUmPYv_TdyUJwmEsFPNjZvvu?usp=sharing" TargetMode="External"/><Relationship Id="rId495" Type="http://schemas.openxmlformats.org/officeDocument/2006/relationships/hyperlink" Target="https://drive.google.com/drive/folders/1JjWNQ5Ht00gnoIBjrsA0wawtoT3nlAsL?usp=sharing" TargetMode="External"/><Relationship Id="rId10" Type="http://schemas.openxmlformats.org/officeDocument/2006/relationships/hyperlink" Target="https://drive.google.com/drive/folders/1wf7GgG38pfgIwa-SAaqsQfIQMoixrL3P?usp=sharing" TargetMode="External"/><Relationship Id="rId52" Type="http://schemas.openxmlformats.org/officeDocument/2006/relationships/hyperlink" Target="https://drive.google.com/drive/folders/19pMlky0v3bXuchAEPLv9qg--GCvGAWq0?usp=sharing" TargetMode="External"/><Relationship Id="rId94" Type="http://schemas.openxmlformats.org/officeDocument/2006/relationships/hyperlink" Target="https://drive.google.com/drive/folders/1524pE4pstdEnFUvC3XRD_5c1WWgWVF71?usp=sharing" TargetMode="External"/><Relationship Id="rId148" Type="http://schemas.openxmlformats.org/officeDocument/2006/relationships/hyperlink" Target="https://drive.google.com/drive/folders/1-OmgFvOI6mvtP_ezDv4o5WjiYYuX4GQP" TargetMode="External"/><Relationship Id="rId355" Type="http://schemas.openxmlformats.org/officeDocument/2006/relationships/hyperlink" Target="https://drive.google.com/drive/folders/1oHFdGAhVOKEbLYh8-nvLwZWNlpk0NHJN?usp=sharing" TargetMode="External"/><Relationship Id="rId397" Type="http://schemas.openxmlformats.org/officeDocument/2006/relationships/hyperlink" Target="https://drive.google.com/drive/folders/1jCuV7EIMNydWeBRSB07NQwrZyfHsrRah?usp=sharing" TargetMode="External"/><Relationship Id="rId520" Type="http://schemas.openxmlformats.org/officeDocument/2006/relationships/hyperlink" Target="https://drive.google.com/drive/folders/1Yt2qYgFu4AmtJl3rnl5qXD4WOodhTD2O?usp=sharing" TargetMode="External"/><Relationship Id="rId562" Type="http://schemas.openxmlformats.org/officeDocument/2006/relationships/hyperlink" Target="https://drive.google.com/drive/folders/1aFGXcToGaHQHk03ljSNHSbNLWQSXIm0U?usp=sharing" TargetMode="External"/><Relationship Id="rId618" Type="http://schemas.openxmlformats.org/officeDocument/2006/relationships/hyperlink" Target="https://drive.google.com/drive/folders/1OqEVLffDnAahO0mWOT9JW1TK1IjY1JHd?usp=sharing" TargetMode="External"/><Relationship Id="rId215" Type="http://schemas.openxmlformats.org/officeDocument/2006/relationships/hyperlink" Target="https://drive.google.com/drive/folders/1T6f7VUr4S-VWnjJUa9uM9FSpczHp0uXD?usp=sharing" TargetMode="External"/><Relationship Id="rId257" Type="http://schemas.openxmlformats.org/officeDocument/2006/relationships/hyperlink" Target="https://drive.google.com/drive/folders/1-GJpkSX4wt0Ig4VMzjrVde5LgQaWzxBt" TargetMode="External"/><Relationship Id="rId422" Type="http://schemas.openxmlformats.org/officeDocument/2006/relationships/hyperlink" Target="https://drive.google.com/drive/folders/1_MrszVjeC_CdyBM-f_qVnUw1iq-ZGnnm?usp=sharing" TargetMode="External"/><Relationship Id="rId464" Type="http://schemas.openxmlformats.org/officeDocument/2006/relationships/hyperlink" Target="https://drive.google.com/drive/folders/1B2Irdn_icqHvbhdiFWT_hY__OKoGFPWL?usp=sharing" TargetMode="External"/><Relationship Id="rId299" Type="http://schemas.openxmlformats.org/officeDocument/2006/relationships/hyperlink" Target="https://drive.google.com/drive/folders/1TBQCEQmwswAFFjSTQXJ-zDgoxpND1vn_?usp=sharing" TargetMode="External"/><Relationship Id="rId63" Type="http://schemas.openxmlformats.org/officeDocument/2006/relationships/hyperlink" Target="https://drive.google.com/drive/folders/16SlMuSqQ2Fi9fcd7lYCpVyZ_pTN6PjMA?usp=sharing" TargetMode="External"/><Relationship Id="rId159" Type="http://schemas.openxmlformats.org/officeDocument/2006/relationships/hyperlink" Target="https://drive.google.com/drive/folders/1WgFx2oETwz69MWMC_DLMyxj3AsjOvzBi?usp=sharing" TargetMode="External"/><Relationship Id="rId366" Type="http://schemas.openxmlformats.org/officeDocument/2006/relationships/hyperlink" Target="https://drive.google.com/drive/folders/1n81D40z2pEetQS5PkcpGa7UjEeUyXsUK?usp=sharing" TargetMode="External"/><Relationship Id="rId573" Type="http://schemas.openxmlformats.org/officeDocument/2006/relationships/hyperlink" Target="https://drive.google.com/drive/folders/1Mpi_LWwGKkqLx_eB6uwYfqr4tP3XzeXc?usp=sharing" TargetMode="External"/><Relationship Id="rId226" Type="http://schemas.openxmlformats.org/officeDocument/2006/relationships/hyperlink" Target="https://drive.google.com/drive/folders/1Whx52L9YAlVFyR3ZBMeeLSV2sU8qp1kY?usp=sharing" TargetMode="External"/><Relationship Id="rId433" Type="http://schemas.openxmlformats.org/officeDocument/2006/relationships/hyperlink" Target="https://drive.google.com/drive/folders/1vuNU67L-zSzstD_gIERdVr9KE6bpK_ZB?usp=sharing" TargetMode="External"/><Relationship Id="rId640" Type="http://schemas.openxmlformats.org/officeDocument/2006/relationships/hyperlink" Target="https://drive.google.com/drive/folders/1DxHLbmeqeLA7HVewIHk8PpNYncN_eIlw?usp=sharing" TargetMode="External"/><Relationship Id="rId74" Type="http://schemas.openxmlformats.org/officeDocument/2006/relationships/hyperlink" Target="https://drive.google.com/drive/folders/1OFPbFMXtw7hT3WEJucKmiRW2bDYnTKAE?usp=sharing" TargetMode="External"/><Relationship Id="rId377" Type="http://schemas.openxmlformats.org/officeDocument/2006/relationships/hyperlink" Target="https://drive.google.com/drive/folders/1nnb_oSyJ87i4J0OfGjWr8w92jgqyIX8G?usp=sharing" TargetMode="External"/><Relationship Id="rId500" Type="http://schemas.openxmlformats.org/officeDocument/2006/relationships/hyperlink" Target="https://drive.google.com/drive/folders/1-HjRWynPaP_4Et3JrPrS8vjkpTbwNnX6" TargetMode="External"/><Relationship Id="rId584" Type="http://schemas.openxmlformats.org/officeDocument/2006/relationships/hyperlink" Target="https://drive.google.com/drive/folders/1WW1Y_7vuy0AauAHYOmVF9DomlfOcjXf5?usp=sharing" TargetMode="External"/><Relationship Id="rId5" Type="http://schemas.openxmlformats.org/officeDocument/2006/relationships/hyperlink" Target="https://drive.google.com/drive/folders/1mAxOQc7Wg5HrYRZ3swUveQY1MEATw3_E?usp=sharing" TargetMode="External"/><Relationship Id="rId237" Type="http://schemas.openxmlformats.org/officeDocument/2006/relationships/hyperlink" Target="https://drive.google.com/drive/folders/1NwpD39mll_JB_5DU8JAXXeYpUa7uFY8L?usp=sharing" TargetMode="External"/><Relationship Id="rId444" Type="http://schemas.openxmlformats.org/officeDocument/2006/relationships/hyperlink" Target="https://drive.google.com/drive/folders/1z-NkGVUYjJcx3JVp9bHIAPQF7Iymw2LA?usp=sharing" TargetMode="External"/><Relationship Id="rId651" Type="http://schemas.openxmlformats.org/officeDocument/2006/relationships/hyperlink" Target="https://drive.google.com/drive/folders/1JhKJdsOyatHLsLPUnWt8hcMxue0SZeRp?usp=sharing" TargetMode="External"/><Relationship Id="rId290" Type="http://schemas.openxmlformats.org/officeDocument/2006/relationships/hyperlink" Target="https://drive.google.com/drive/folders/1_sF79cPfMSdY73jwO3rIt0xorbhOYjj1?usp=sharing" TargetMode="External"/><Relationship Id="rId304" Type="http://schemas.openxmlformats.org/officeDocument/2006/relationships/hyperlink" Target="https://drive.google.com/drive/folders/1dXV8yFFEGwdOCMEoJ-elw04tmEtDgb2h?usp=sharing" TargetMode="External"/><Relationship Id="rId388" Type="http://schemas.openxmlformats.org/officeDocument/2006/relationships/hyperlink" Target="https://drive.google.com/drive/folders/1cQEMPiUVQme1ZYahw36MroL3LgsUkHlM?usp=sharing" TargetMode="External"/><Relationship Id="rId511" Type="http://schemas.openxmlformats.org/officeDocument/2006/relationships/hyperlink" Target="https://drive.google.com/drive/folders/1CsjAoNbQVnNTWP6D-rn81iz8dVIgMo_9?usp=sharing" TargetMode="External"/><Relationship Id="rId609" Type="http://schemas.openxmlformats.org/officeDocument/2006/relationships/hyperlink" Target="https://drive.google.com/drive/folders/1a92b9rMxYQPMJqpcaNiETtZ10ARkwH5F?usp=sharing" TargetMode="External"/><Relationship Id="rId85" Type="http://schemas.openxmlformats.org/officeDocument/2006/relationships/hyperlink" Target="https://drive.google.com/drive/folders/1c2waE7C-5hXroc3iHIOhjddJHITtEc8G?usp=sharing" TargetMode="External"/><Relationship Id="rId150" Type="http://schemas.openxmlformats.org/officeDocument/2006/relationships/hyperlink" Target="https://drive.google.com/drive/folders/1gXuuOQY0dHcR3llA8_kXDnFeuvt9TzUv?usp=sharing" TargetMode="External"/><Relationship Id="rId595" Type="http://schemas.openxmlformats.org/officeDocument/2006/relationships/hyperlink" Target="https://drive.google.com/drive/folders/1qWjC9lmItxbh27BFoiW_BSbzPfJ4N_dn?usp=sharing" TargetMode="External"/><Relationship Id="rId248" Type="http://schemas.openxmlformats.org/officeDocument/2006/relationships/hyperlink" Target="https://drive.google.com/drive/folders/1s7nyjsVgiGejhfmUXvYnp9x_h-IiS_PA?usp=sharing" TargetMode="External"/><Relationship Id="rId455" Type="http://schemas.openxmlformats.org/officeDocument/2006/relationships/hyperlink" Target="https://drive.google.com/drive/folders/1oomNxaTgYwyedC2Rgu7AhCy6HPAchV0I?usp=sharing" TargetMode="External"/><Relationship Id="rId12" Type="http://schemas.openxmlformats.org/officeDocument/2006/relationships/hyperlink" Target="https://drive.google.com/drive/folders/1JqrpojyictK5AgIW-MJnAjzHBFK1GHuu?usp=sharing" TargetMode="External"/><Relationship Id="rId108" Type="http://schemas.openxmlformats.org/officeDocument/2006/relationships/hyperlink" Target="https://drive.google.com/drive/folders/1E8CR9USCj7hNxLLOiGZYQjJr2NvCyPNC?usp=sharing" TargetMode="External"/><Relationship Id="rId315" Type="http://schemas.openxmlformats.org/officeDocument/2006/relationships/hyperlink" Target="https://drive.google.com/drive/folders/1SrYcUojvrgEzVUiMYY1IAk-BWkm7afRz?usp=sharing" TargetMode="External"/><Relationship Id="rId522" Type="http://schemas.openxmlformats.org/officeDocument/2006/relationships/hyperlink" Target="https://drive.google.com/drive/folders/1-8cKImjr_dm34OvL_VZoecZw9kyPXZBe" TargetMode="External"/><Relationship Id="rId96" Type="http://schemas.openxmlformats.org/officeDocument/2006/relationships/hyperlink" Target="https://drive.google.com/drive/folders/1vuNU67L-zSzstD_gIERdVr9KE6bpK_ZB?usp=sharing" TargetMode="External"/><Relationship Id="rId161" Type="http://schemas.openxmlformats.org/officeDocument/2006/relationships/hyperlink" Target="https://drive.google.com/drive/folders/1oOoePD147A6gFs0DLz2ZkpLzsbKa8ska?usp=sharing" TargetMode="External"/><Relationship Id="rId399" Type="http://schemas.openxmlformats.org/officeDocument/2006/relationships/hyperlink" Target="https://drive.google.com/drive/folders/1EkNj0lo-ASNM4GJbRkgkdltaIrZaseIi?usp=sharing" TargetMode="External"/><Relationship Id="rId259" Type="http://schemas.openxmlformats.org/officeDocument/2006/relationships/hyperlink" Target="https://drive.google.com/drive/folders/1GOjxWN4-je23t5mgPYvEMqAVu-F0jIEe?usp=sharing" TargetMode="External"/><Relationship Id="rId466" Type="http://schemas.openxmlformats.org/officeDocument/2006/relationships/hyperlink" Target="https://drive.google.com/drive/folders/1vSZZxicqQSRm98Q0rmzF1qtFsy4iWBhw?usp=sharing" TargetMode="External"/><Relationship Id="rId23" Type="http://schemas.openxmlformats.org/officeDocument/2006/relationships/hyperlink" Target="https://drive.google.com/drive/folders/15Aw0iIj__6J4FrXEeZvDjGTkOFzw9_4B?usp=sharing" TargetMode="External"/><Relationship Id="rId119" Type="http://schemas.openxmlformats.org/officeDocument/2006/relationships/hyperlink" Target="https://drive.google.com/drive/folders/1twxu30dUoQnKRWQ7v_1vf400H3zIlsW2?usp=sharing" TargetMode="External"/><Relationship Id="rId326" Type="http://schemas.openxmlformats.org/officeDocument/2006/relationships/hyperlink" Target="https://drive.google.com/drive/folders/1L9Lhrli-lXwhY8Bu7ZSJRy6xS8LUFWJO?usp=sharing" TargetMode="External"/><Relationship Id="rId533" Type="http://schemas.openxmlformats.org/officeDocument/2006/relationships/hyperlink" Target="https://drive.google.com/drive/folders/1-AI37uRzNcEcg7_3E3Cbv_vrrkFO7ssZ" TargetMode="External"/><Relationship Id="rId172" Type="http://schemas.openxmlformats.org/officeDocument/2006/relationships/hyperlink" Target="https://drive.google.com/drive/folders/1JjWNQ5Ht00gnoIBjrsA0wawtoT3nlAsL?usp=sharing" TargetMode="External"/><Relationship Id="rId477" Type="http://schemas.openxmlformats.org/officeDocument/2006/relationships/hyperlink" Target="https://drive.google.com/drive/folders/1VpugR_8P73xh0OIXcrPGXIsqGeo-l3bF" TargetMode="External"/><Relationship Id="rId600" Type="http://schemas.openxmlformats.org/officeDocument/2006/relationships/hyperlink" Target="https://drive.google.com/drive/folders/1M31qB2dllVlaBi9p1ZzmxYhr0ZN81EGb?usp=sharing" TargetMode="External"/><Relationship Id="rId337" Type="http://schemas.openxmlformats.org/officeDocument/2006/relationships/hyperlink" Target="https://drive.google.com/drive/folders/1akgubSXo3vpAUHkweo7PGSk9kRIin66N?usp=sharing" TargetMode="External"/><Relationship Id="rId34" Type="http://schemas.openxmlformats.org/officeDocument/2006/relationships/hyperlink" Target="https://drive.google.com/drive/folders/1ngRsRc4TVmHx2AFPOSuHhTCToIWSUZlh?usp=sharing" TargetMode="External"/><Relationship Id="rId544" Type="http://schemas.openxmlformats.org/officeDocument/2006/relationships/hyperlink" Target="https://drive.google.com/drive/folders/1Us6ku5ezieVmsYG_3a31BKfPhpkAFgT_?usp=sharing" TargetMode="External"/><Relationship Id="rId183" Type="http://schemas.openxmlformats.org/officeDocument/2006/relationships/hyperlink" Target="https://drive.google.com/drive/folders/1kErKJElrVoTkxoTBDQSZ8EwUAaRzF3LP?usp=sharing" TargetMode="External"/><Relationship Id="rId390" Type="http://schemas.openxmlformats.org/officeDocument/2006/relationships/hyperlink" Target="https://drive.google.com/drive/folders/1I1a0McCliB6-pMJtEK6NIeYPkKtnfXpG?usp=sharing" TargetMode="External"/><Relationship Id="rId404" Type="http://schemas.openxmlformats.org/officeDocument/2006/relationships/hyperlink" Target="https://drive.google.com/drive/folders/1WeK0CqYUB5cpl5KeTmTf31Brg2QvBnCm?usp=sharing" TargetMode="External"/><Relationship Id="rId611" Type="http://schemas.openxmlformats.org/officeDocument/2006/relationships/hyperlink" Target="https://drive.google.com/drive/folders/1TaQSDnp3E2vKi4lExpnnTb9Fhn_tCvoA?usp=sharing" TargetMode="External"/><Relationship Id="rId250" Type="http://schemas.openxmlformats.org/officeDocument/2006/relationships/hyperlink" Target="https://drive.google.com/drive/folders/1Mpi_LWwGKkqLx_eB6uwYfqr4tP3XzeXc?usp=sharing" TargetMode="External"/><Relationship Id="rId488" Type="http://schemas.openxmlformats.org/officeDocument/2006/relationships/hyperlink" Target="https://drive.google.com/drive/folders/1A5qmq33h7TM48qm6LO8XZquOBGH7WRCp?usp=sharing" TargetMode="External"/><Relationship Id="rId45" Type="http://schemas.openxmlformats.org/officeDocument/2006/relationships/hyperlink" Target="https://drive.google.com/drive/folders/13w2ObIcRkv1chxAH25h3hIQSsvp8jBKM?usp=sharing" TargetMode="External"/><Relationship Id="rId110" Type="http://schemas.openxmlformats.org/officeDocument/2006/relationships/hyperlink" Target="https://drive.google.com/drive/folders/1Pwaa_XHIU1vV5LX31bn0fNk4uwYnJ1W5?usp=sharing" TargetMode="External"/><Relationship Id="rId348" Type="http://schemas.openxmlformats.org/officeDocument/2006/relationships/hyperlink" Target="https://drive.google.com/drive/folders/1-t4HdIT9CQcsUg4fLI3IUmCayylimC7B?usp=sharing" TargetMode="External"/><Relationship Id="rId555" Type="http://schemas.openxmlformats.org/officeDocument/2006/relationships/hyperlink" Target="https://drive.google.com/drive/folders/1u6IqeubJUSFWovTeRrmOA7jsc0n_P0fO?usp=sharing" TargetMode="External"/><Relationship Id="rId194" Type="http://schemas.openxmlformats.org/officeDocument/2006/relationships/hyperlink" Target="https://drive.google.com/drive/folders/1aNkzlB6jWfd2aUn5fxSsPfVwgxyHGDLR?usp=sharing" TargetMode="External"/><Relationship Id="rId208" Type="http://schemas.openxmlformats.org/officeDocument/2006/relationships/hyperlink" Target="https://drive.google.com/drive/folders/1e_KgDaGkYlZ6Rba7rOtMUnsRABqckrI1?usp=sharing" TargetMode="External"/><Relationship Id="rId415" Type="http://schemas.openxmlformats.org/officeDocument/2006/relationships/hyperlink" Target="https://drive.google.com/drive/folders/10l6AyZM0rlx-PmFX7UMdcQHBIOA4TwTQ?usp=sharing" TargetMode="External"/><Relationship Id="rId622" Type="http://schemas.openxmlformats.org/officeDocument/2006/relationships/hyperlink" Target="https://drive.google.com/drive/folders/1TBQCEQmwswAFFjSTQXJ-zDgoxpND1vn_?usp=sharing" TargetMode="External"/><Relationship Id="rId261" Type="http://schemas.openxmlformats.org/officeDocument/2006/relationships/hyperlink" Target="https://drive.google.com/drive/folders/1WW1Y_7vuy0AauAHYOmVF9DomlfOcjXf5?usp=sharing" TargetMode="External"/><Relationship Id="rId499" Type="http://schemas.openxmlformats.org/officeDocument/2006/relationships/hyperlink" Target="https://drive.google.com/drive/folders/1DoJlt-8Ibtf5ccAW-rDVbg_rE6kaus5M?usp=sharing" TargetMode="External"/><Relationship Id="rId56" Type="http://schemas.openxmlformats.org/officeDocument/2006/relationships/hyperlink" Target="https://drive.google.com/file/d/1TV_q9XizTJ-yoezybVjxBXNXHqYKnNjW/view?usp=sharing" TargetMode="External"/><Relationship Id="rId359" Type="http://schemas.openxmlformats.org/officeDocument/2006/relationships/hyperlink" Target="https://drive.google.com/drive/folders/1GwhBbfF61k-iyl4ZAJf6R-rPV_JULrBT?usp=sharing" TargetMode="External"/><Relationship Id="rId566" Type="http://schemas.openxmlformats.org/officeDocument/2006/relationships/hyperlink" Target="https://drive.google.com/drive/folders/14CnuPmRIxqP6nPRIglGxXxIVPY61o-Gc?usp=sharing" TargetMode="External"/><Relationship Id="rId121" Type="http://schemas.openxmlformats.org/officeDocument/2006/relationships/hyperlink" Target="https://drive.google.com/drive/folders/1twxu30dUoQnKRWQ7v_1vf400H3zIlsW2?usp=sharing" TargetMode="External"/><Relationship Id="rId219" Type="http://schemas.openxmlformats.org/officeDocument/2006/relationships/hyperlink" Target="https://drive.google.com/drive/folders/1279SXaYNqrl2XGYgxZFmPgBLizrAJAJk?usp=sharing" TargetMode="External"/><Relationship Id="rId426" Type="http://schemas.openxmlformats.org/officeDocument/2006/relationships/hyperlink" Target="https://drive.google.com/drive/folders/1J2WUpTIPhZSh9ajETZowMjGMiycXi0B5?usp=sharing" TargetMode="External"/><Relationship Id="rId633" Type="http://schemas.openxmlformats.org/officeDocument/2006/relationships/hyperlink" Target="https://drive.google.com/drive/folders/1-QoLbky0w_IvU-40UQLuvif2UJNs709H" TargetMode="External"/><Relationship Id="rId67" Type="http://schemas.openxmlformats.org/officeDocument/2006/relationships/hyperlink" Target="https://drive.google.com/drive/folders/1xxI-xSVakjf54vjt9vIb10b5F3xDz-xt?usp=sharing" TargetMode="External"/><Relationship Id="rId272" Type="http://schemas.openxmlformats.org/officeDocument/2006/relationships/hyperlink" Target="https://drive.google.com/drive/folders/1qWjC9lmItxbh27BFoiW_BSbzPfJ4N_dn?usp=sharing" TargetMode="External"/><Relationship Id="rId577" Type="http://schemas.openxmlformats.org/officeDocument/2006/relationships/hyperlink" Target="https://drive.google.com/drive/folders/1FS92WB4vKkBcGrC4IrO-c67kfKCMyrAb?usp=sharing" TargetMode="External"/><Relationship Id="rId132" Type="http://schemas.openxmlformats.org/officeDocument/2006/relationships/hyperlink" Target="https://drive.google.com/drive/folders/1-SSogL66r_tMc8areKbX_6UDVm2Yl8pP" TargetMode="External"/><Relationship Id="rId437" Type="http://schemas.openxmlformats.org/officeDocument/2006/relationships/hyperlink" Target="https://drive.google.com/drive/folders/1rhCorWPqx8tsXxFuqAK6bw-FBbIs6dsn?usp=sharing" TargetMode="External"/><Relationship Id="rId644" Type="http://schemas.openxmlformats.org/officeDocument/2006/relationships/hyperlink" Target="https://drive.google.com/drive/folders/157PiizTsXPMTgUVkMJZqesrqydJAtbr5?usp=sharing" TargetMode="External"/><Relationship Id="rId283" Type="http://schemas.openxmlformats.org/officeDocument/2006/relationships/hyperlink" Target="https://drive.google.com/drive/folders/1wecWhRTgA1q4ZKYzZe4l7WLq74D6cLrN?usp=sharing" TargetMode="External"/><Relationship Id="rId490" Type="http://schemas.openxmlformats.org/officeDocument/2006/relationships/hyperlink" Target="https://drive.google.com/drive/folders/12enHeVITSbGkkU8sxvcAP5_RFLiiC4vm?usp=sharing" TargetMode="External"/><Relationship Id="rId504" Type="http://schemas.openxmlformats.org/officeDocument/2006/relationships/hyperlink" Target="https://drive.google.com/drive/folders/1u14hY0DSwy13fYuykTra7x9dRxAXeOcC?usp=sharing" TargetMode="External"/><Relationship Id="rId78" Type="http://schemas.openxmlformats.org/officeDocument/2006/relationships/hyperlink" Target="https://drive.google.com/drive/folders/12lc29ivhewESyX4zPEdcNC4nYgW00xgs?usp=sharing" TargetMode="External"/><Relationship Id="rId143" Type="http://schemas.openxmlformats.org/officeDocument/2006/relationships/hyperlink" Target="https://drive.google.com/drive/folders/1gbjkrPyLHslGMcjg6JLfTNYJvApiVfpA?usp=sharing" TargetMode="External"/><Relationship Id="rId350" Type="http://schemas.openxmlformats.org/officeDocument/2006/relationships/hyperlink" Target="https://drive.google.com/drive/folders/1n-sGlYXRA8vBA91dwtASjUiQ7M2FxYkV?usp=sharing" TargetMode="External"/><Relationship Id="rId588" Type="http://schemas.openxmlformats.org/officeDocument/2006/relationships/hyperlink" Target="https://drive.google.com/drive/folders/1iA8jlZGUFAu9pwKc89OHdDXamXBnOz97?usp=sharing" TargetMode="External"/><Relationship Id="rId9" Type="http://schemas.openxmlformats.org/officeDocument/2006/relationships/hyperlink" Target="https://drive.google.com/drive/folders/1n-sGlYXRA8vBA91dwtASjUiQ7M2FxYkV?usp=sharing" TargetMode="External"/><Relationship Id="rId210" Type="http://schemas.openxmlformats.org/officeDocument/2006/relationships/hyperlink" Target="https://drive.google.com/drive/folders/1-AI37uRzNcEcg7_3E3Cbv_vrrkFO7ssZ" TargetMode="External"/><Relationship Id="rId448" Type="http://schemas.openxmlformats.org/officeDocument/2006/relationships/hyperlink" Target="https://drive.google.com/drive/folders/1-JM6D8K1eL6ko_x-kWaSv8NFpmW7f38N" TargetMode="External"/><Relationship Id="rId655" Type="http://schemas.openxmlformats.org/officeDocument/2006/relationships/hyperlink" Target="https://drive.google.com/drive/folders/1hCvnaUqvmZc-a9FhoUIzr1qOhTserbS6?usp=sharing" TargetMode="External"/><Relationship Id="rId294" Type="http://schemas.openxmlformats.org/officeDocument/2006/relationships/hyperlink" Target="https://drive.google.com/drive/folders/1okbxRl_6d01JdikHUE4WyEzjbW5HSPYl?usp=sharing" TargetMode="External"/><Relationship Id="rId308" Type="http://schemas.openxmlformats.org/officeDocument/2006/relationships/hyperlink" Target="https://drive.google.com/drive/folders/1dXV8yFFEGwdOCMEoJ-elw04tmEtDgb2h?usp=sharing" TargetMode="External"/><Relationship Id="rId515" Type="http://schemas.openxmlformats.org/officeDocument/2006/relationships/hyperlink" Target="https://drive.google.com/drive/folders/1j4E7RtWF9QzyeXS-iUO-WjBkHsQDsgio?usp=sharing" TargetMode="External"/><Relationship Id="rId89" Type="http://schemas.openxmlformats.org/officeDocument/2006/relationships/hyperlink" Target="https://drive.google.com/drive/folders/1zgIIxBOp4dGIv_DIE3_-MoD7CH05_YFh?usp=sharing" TargetMode="External"/><Relationship Id="rId154" Type="http://schemas.openxmlformats.org/officeDocument/2006/relationships/hyperlink" Target="https://drive.google.com/drive/folders/1VpugR_8P73xh0OIXcrPGXIsqGeo-l3bF" TargetMode="External"/><Relationship Id="rId361" Type="http://schemas.openxmlformats.org/officeDocument/2006/relationships/hyperlink" Target="https://drive.google.com/drive/folders/1WKbGs-AETwgHyBNFbSLy_P9b7ptCkVzr?usp=sharing" TargetMode="External"/><Relationship Id="rId599" Type="http://schemas.openxmlformats.org/officeDocument/2006/relationships/hyperlink" Target="https://drive.google.com/drive/folders/1X2GW-ktZYDOVCSc29OWv2dgRe34ZNTgU?usp=sharing" TargetMode="External"/><Relationship Id="rId459" Type="http://schemas.openxmlformats.org/officeDocument/2006/relationships/hyperlink" Target="https://drive.google.com/drive/folders/1WmOd6voC6_Jo4__RcOkv7G3-g2awkjnx?usp=sharing" TargetMode="External"/><Relationship Id="rId16" Type="http://schemas.openxmlformats.org/officeDocument/2006/relationships/hyperlink" Target="https://drive.google.com/drive/folders/1-b8Axeb3HHi_HvFb0Hyx-_OkjZGV6rgu?usp=sharing" TargetMode="External"/><Relationship Id="rId221" Type="http://schemas.openxmlformats.org/officeDocument/2006/relationships/hyperlink" Target="https://drive.google.com/drive/folders/1Us6ku5ezieVmsYG_3a31BKfPhpkAFgT_?usp=sharing" TargetMode="External"/><Relationship Id="rId319" Type="http://schemas.openxmlformats.org/officeDocument/2006/relationships/hyperlink" Target="https://drive.google.com/drive/folders/1NGYS-yCH3XIKgGAtM6j--p79bhIMlXfv?usp=sharing" TargetMode="External"/><Relationship Id="rId526" Type="http://schemas.openxmlformats.org/officeDocument/2006/relationships/hyperlink" Target="https://drive.google.com/drive/folders/1V9xhEK6l0WImF7jsuUGnwJwCOeI9kM6a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tabSelected="1" topLeftCell="B135" workbookViewId="0">
      <selection activeCell="E146" sqref="E146"/>
    </sheetView>
  </sheetViews>
  <sheetFormatPr baseColWidth="10" defaultRowHeight="15" x14ac:dyDescent="0.25"/>
  <cols>
    <col min="1" max="1" width="83.42578125" style="4" bestFit="1" customWidth="1"/>
    <col min="5" max="5" width="83.42578125" style="4" bestFit="1" customWidth="1"/>
  </cols>
  <sheetData>
    <row r="1" spans="1:5" x14ac:dyDescent="0.25">
      <c r="A1" s="1" t="s">
        <v>0</v>
      </c>
      <c r="E1" s="1" t="s">
        <v>0</v>
      </c>
    </row>
    <row r="2" spans="1:5" x14ac:dyDescent="0.25">
      <c r="A2" s="2" t="s">
        <v>1</v>
      </c>
      <c r="E2" s="2" t="s">
        <v>1</v>
      </c>
    </row>
    <row r="3" spans="1:5" x14ac:dyDescent="0.25">
      <c r="A3" s="1" t="s">
        <v>2</v>
      </c>
      <c r="E3" s="1" t="s">
        <v>2</v>
      </c>
    </row>
    <row r="4" spans="1:5" x14ac:dyDescent="0.25">
      <c r="A4" s="3" t="s">
        <v>3</v>
      </c>
      <c r="E4" s="3" t="s">
        <v>3</v>
      </c>
    </row>
    <row r="5" spans="1:5" x14ac:dyDescent="0.25">
      <c r="A5" s="2" t="s">
        <v>4</v>
      </c>
      <c r="E5" s="2" t="s">
        <v>4</v>
      </c>
    </row>
    <row r="6" spans="1:5" x14ac:dyDescent="0.25">
      <c r="A6" s="2" t="s">
        <v>5</v>
      </c>
      <c r="E6" s="2" t="s">
        <v>5</v>
      </c>
    </row>
    <row r="7" spans="1:5" x14ac:dyDescent="0.25">
      <c r="A7" s="1" t="s">
        <v>6</v>
      </c>
      <c r="E7" s="1" t="s">
        <v>6</v>
      </c>
    </row>
    <row r="8" spans="1:5" x14ac:dyDescent="0.25">
      <c r="A8" s="1" t="s">
        <v>7</v>
      </c>
      <c r="E8" s="1" t="s">
        <v>7</v>
      </c>
    </row>
    <row r="9" spans="1:5" x14ac:dyDescent="0.25">
      <c r="A9" s="3" t="s">
        <v>8</v>
      </c>
      <c r="E9" s="3" t="s">
        <v>8</v>
      </c>
    </row>
    <row r="10" spans="1:5" x14ac:dyDescent="0.25">
      <c r="A10" s="1" t="s">
        <v>9</v>
      </c>
      <c r="E10" s="1" t="s">
        <v>9</v>
      </c>
    </row>
    <row r="11" spans="1:5" x14ac:dyDescent="0.25">
      <c r="A11" s="5" t="s">
        <v>10</v>
      </c>
      <c r="E11" s="5" t="s">
        <v>10</v>
      </c>
    </row>
    <row r="12" spans="1:5" x14ac:dyDescent="0.25">
      <c r="A12" s="5" t="s">
        <v>11</v>
      </c>
      <c r="E12" s="5" t="s">
        <v>11</v>
      </c>
    </row>
    <row r="13" spans="1:5" x14ac:dyDescent="0.25">
      <c r="A13" s="5" t="s">
        <v>12</v>
      </c>
      <c r="E13" s="5" t="s">
        <v>12</v>
      </c>
    </row>
    <row r="14" spans="1:5" x14ac:dyDescent="0.25">
      <c r="A14" s="1" t="s">
        <v>13</v>
      </c>
      <c r="E14" s="1" t="s">
        <v>13</v>
      </c>
    </row>
    <row r="15" spans="1:5" x14ac:dyDescent="0.25">
      <c r="A15" s="1" t="s">
        <v>14</v>
      </c>
      <c r="E15" s="1" t="s">
        <v>14</v>
      </c>
    </row>
    <row r="16" spans="1:5" x14ac:dyDescent="0.25">
      <c r="A16" s="1" t="s">
        <v>15</v>
      </c>
      <c r="E16" s="1" t="s">
        <v>15</v>
      </c>
    </row>
    <row r="17" spans="1:5" x14ac:dyDescent="0.25">
      <c r="A17" s="1" t="s">
        <v>16</v>
      </c>
      <c r="E17" s="1" t="s">
        <v>16</v>
      </c>
    </row>
    <row r="18" spans="1:5" x14ac:dyDescent="0.25">
      <c r="A18" s="1" t="s">
        <v>17</v>
      </c>
      <c r="E18" s="1" t="s">
        <v>17</v>
      </c>
    </row>
    <row r="19" spans="1:5" x14ac:dyDescent="0.25">
      <c r="A19" s="1" t="s">
        <v>18</v>
      </c>
      <c r="E19" s="1" t="s">
        <v>18</v>
      </c>
    </row>
    <row r="20" spans="1:5" x14ac:dyDescent="0.25">
      <c r="A20" s="1" t="s">
        <v>19</v>
      </c>
      <c r="E20" s="1" t="s">
        <v>19</v>
      </c>
    </row>
    <row r="21" spans="1:5" x14ac:dyDescent="0.25">
      <c r="A21" s="1" t="s">
        <v>20</v>
      </c>
      <c r="E21" s="1" t="s">
        <v>20</v>
      </c>
    </row>
    <row r="22" spans="1:5" x14ac:dyDescent="0.25">
      <c r="A22" s="1" t="s">
        <v>21</v>
      </c>
      <c r="E22" s="1" t="s">
        <v>21</v>
      </c>
    </row>
    <row r="23" spans="1:5" x14ac:dyDescent="0.25">
      <c r="A23" s="1" t="s">
        <v>22</v>
      </c>
      <c r="E23" s="1" t="s">
        <v>22</v>
      </c>
    </row>
    <row r="24" spans="1:5" x14ac:dyDescent="0.25">
      <c r="A24" s="1" t="s">
        <v>23</v>
      </c>
      <c r="E24" s="1" t="s">
        <v>23</v>
      </c>
    </row>
    <row r="25" spans="1:5" x14ac:dyDescent="0.25">
      <c r="A25" s="1" t="s">
        <v>24</v>
      </c>
      <c r="E25" s="1" t="s">
        <v>24</v>
      </c>
    </row>
    <row r="26" spans="1:5" x14ac:dyDescent="0.25">
      <c r="A26" s="1" t="s">
        <v>25</v>
      </c>
      <c r="E26" s="1" t="s">
        <v>25</v>
      </c>
    </row>
    <row r="27" spans="1:5" x14ac:dyDescent="0.25">
      <c r="A27" s="1" t="s">
        <v>26</v>
      </c>
      <c r="E27" s="1" t="s">
        <v>26</v>
      </c>
    </row>
    <row r="28" spans="1:5" x14ac:dyDescent="0.25">
      <c r="A28" s="3" t="s">
        <v>27</v>
      </c>
      <c r="E28" s="3" t="s">
        <v>27</v>
      </c>
    </row>
    <row r="29" spans="1:5" x14ac:dyDescent="0.25">
      <c r="A29" s="6" t="s">
        <v>28</v>
      </c>
      <c r="E29" s="6" t="s">
        <v>28</v>
      </c>
    </row>
    <row r="30" spans="1:5" x14ac:dyDescent="0.25">
      <c r="A30" s="1" t="s">
        <v>29</v>
      </c>
      <c r="E30" s="1" t="s">
        <v>29</v>
      </c>
    </row>
    <row r="31" spans="1:5" x14ac:dyDescent="0.25">
      <c r="A31" s="1" t="s">
        <v>30</v>
      </c>
      <c r="E31" s="1" t="s">
        <v>30</v>
      </c>
    </row>
    <row r="32" spans="1:5" x14ac:dyDescent="0.25">
      <c r="A32" s="6" t="s">
        <v>31</v>
      </c>
      <c r="E32" s="6" t="s">
        <v>31</v>
      </c>
    </row>
    <row r="33" spans="1:5" x14ac:dyDescent="0.25">
      <c r="A33" s="1" t="s">
        <v>32</v>
      </c>
      <c r="E33" s="1" t="s">
        <v>32</v>
      </c>
    </row>
    <row r="34" spans="1:5" x14ac:dyDescent="0.25">
      <c r="A34" s="1" t="s">
        <v>33</v>
      </c>
      <c r="E34" s="1" t="s">
        <v>33</v>
      </c>
    </row>
    <row r="35" spans="1:5" x14ac:dyDescent="0.25">
      <c r="A35" s="5" t="s">
        <v>34</v>
      </c>
      <c r="E35" s="5" t="s">
        <v>34</v>
      </c>
    </row>
    <row r="36" spans="1:5" x14ac:dyDescent="0.25">
      <c r="A36" s="5" t="s">
        <v>35</v>
      </c>
      <c r="E36" s="5" t="s">
        <v>35</v>
      </c>
    </row>
    <row r="37" spans="1:5" x14ac:dyDescent="0.25">
      <c r="A37" s="1" t="s">
        <v>36</v>
      </c>
      <c r="E37" s="1" t="s">
        <v>36</v>
      </c>
    </row>
    <row r="38" spans="1:5" x14ac:dyDescent="0.25">
      <c r="A38" s="1" t="s">
        <v>37</v>
      </c>
      <c r="E38" s="1" t="s">
        <v>37</v>
      </c>
    </row>
    <row r="39" spans="1:5" x14ac:dyDescent="0.25">
      <c r="A39" s="3" t="s">
        <v>38</v>
      </c>
      <c r="E39" s="3" t="s">
        <v>38</v>
      </c>
    </row>
    <row r="40" spans="1:5" x14ac:dyDescent="0.25">
      <c r="A40" s="1" t="s">
        <v>39</v>
      </c>
      <c r="E40" s="1" t="s">
        <v>39</v>
      </c>
    </row>
    <row r="41" spans="1:5" x14ac:dyDescent="0.25">
      <c r="A41" s="1" t="s">
        <v>40</v>
      </c>
      <c r="E41" s="1" t="s">
        <v>40</v>
      </c>
    </row>
    <row r="42" spans="1:5" x14ac:dyDescent="0.25">
      <c r="A42" s="7" t="s">
        <v>41</v>
      </c>
      <c r="E42" s="7" t="s">
        <v>41</v>
      </c>
    </row>
    <row r="43" spans="1:5" x14ac:dyDescent="0.25">
      <c r="A43" s="8" t="s">
        <v>42</v>
      </c>
      <c r="E43" s="8" t="s">
        <v>42</v>
      </c>
    </row>
    <row r="44" spans="1:5" x14ac:dyDescent="0.25">
      <c r="A44" s="8" t="s">
        <v>42</v>
      </c>
      <c r="E44" s="9" t="s">
        <v>43</v>
      </c>
    </row>
    <row r="45" spans="1:5" x14ac:dyDescent="0.25">
      <c r="A45" s="9" t="s">
        <v>43</v>
      </c>
      <c r="E45" s="9" t="s">
        <v>44</v>
      </c>
    </row>
    <row r="46" spans="1:5" x14ac:dyDescent="0.25">
      <c r="A46" s="9" t="s">
        <v>44</v>
      </c>
      <c r="E46" s="7" t="s">
        <v>45</v>
      </c>
    </row>
    <row r="47" spans="1:5" x14ac:dyDescent="0.25">
      <c r="A47" s="7" t="s">
        <v>45</v>
      </c>
      <c r="E47" s="10" t="s">
        <v>46</v>
      </c>
    </row>
    <row r="48" spans="1:5" x14ac:dyDescent="0.25">
      <c r="A48" s="10" t="s">
        <v>46</v>
      </c>
      <c r="E48" s="9" t="s">
        <v>47</v>
      </c>
    </row>
    <row r="49" spans="1:5" x14ac:dyDescent="0.25">
      <c r="A49" s="9" t="s">
        <v>47</v>
      </c>
      <c r="D49" s="17"/>
      <c r="E49" s="9" t="s">
        <v>48</v>
      </c>
    </row>
    <row r="50" spans="1:5" x14ac:dyDescent="0.25">
      <c r="A50" s="9" t="s">
        <v>48</v>
      </c>
      <c r="E50" s="10" t="s">
        <v>49</v>
      </c>
    </row>
    <row r="51" spans="1:5" x14ac:dyDescent="0.25">
      <c r="A51" s="10" t="s">
        <v>49</v>
      </c>
      <c r="E51" s="9" t="s">
        <v>50</v>
      </c>
    </row>
    <row r="52" spans="1:5" x14ac:dyDescent="0.25">
      <c r="A52" s="9" t="s">
        <v>50</v>
      </c>
      <c r="E52" s="8" t="s">
        <v>51</v>
      </c>
    </row>
    <row r="53" spans="1:5" x14ac:dyDescent="0.25">
      <c r="A53" s="8" t="s">
        <v>51</v>
      </c>
      <c r="E53" s="7" t="s">
        <v>52</v>
      </c>
    </row>
    <row r="54" spans="1:5" x14ac:dyDescent="0.25">
      <c r="A54" s="7" t="s">
        <v>51</v>
      </c>
      <c r="E54" s="7" t="s">
        <v>53</v>
      </c>
    </row>
    <row r="55" spans="1:5" x14ac:dyDescent="0.25">
      <c r="A55" s="7" t="s">
        <v>52</v>
      </c>
      <c r="E55" s="9" t="s">
        <v>54</v>
      </c>
    </row>
    <row r="56" spans="1:5" x14ac:dyDescent="0.25">
      <c r="A56" s="7" t="s">
        <v>53</v>
      </c>
      <c r="E56" s="9" t="s">
        <v>55</v>
      </c>
    </row>
    <row r="57" spans="1:5" x14ac:dyDescent="0.25">
      <c r="A57" s="9" t="s">
        <v>54</v>
      </c>
      <c r="E57" s="11" t="s">
        <v>56</v>
      </c>
    </row>
    <row r="58" spans="1:5" x14ac:dyDescent="0.25">
      <c r="A58" s="9" t="s">
        <v>55</v>
      </c>
      <c r="E58" s="8" t="s">
        <v>57</v>
      </c>
    </row>
    <row r="59" spans="1:5" x14ac:dyDescent="0.25">
      <c r="A59" s="11" t="s">
        <v>56</v>
      </c>
      <c r="E59" s="7" t="s">
        <v>58</v>
      </c>
    </row>
    <row r="60" spans="1:5" x14ac:dyDescent="0.25">
      <c r="A60" s="8" t="s">
        <v>57</v>
      </c>
      <c r="E60" s="8" t="s">
        <v>59</v>
      </c>
    </row>
    <row r="61" spans="1:5" x14ac:dyDescent="0.25">
      <c r="A61" s="7" t="s">
        <v>58</v>
      </c>
      <c r="E61" s="8" t="s">
        <v>60</v>
      </c>
    </row>
    <row r="62" spans="1:5" x14ac:dyDescent="0.25">
      <c r="A62" s="8" t="s">
        <v>59</v>
      </c>
      <c r="E62" s="7" t="s">
        <v>61</v>
      </c>
    </row>
    <row r="63" spans="1:5" x14ac:dyDescent="0.25">
      <c r="A63" s="8" t="s">
        <v>60</v>
      </c>
      <c r="E63" s="7" t="s">
        <v>62</v>
      </c>
    </row>
    <row r="64" spans="1:5" x14ac:dyDescent="0.25">
      <c r="A64" s="7" t="s">
        <v>61</v>
      </c>
      <c r="E64" s="7" t="s">
        <v>63</v>
      </c>
    </row>
    <row r="65" spans="1:5" x14ac:dyDescent="0.25">
      <c r="A65" s="7" t="s">
        <v>62</v>
      </c>
      <c r="E65" s="7" t="s">
        <v>64</v>
      </c>
    </row>
    <row r="66" spans="1:5" x14ac:dyDescent="0.25">
      <c r="A66" s="7" t="s">
        <v>63</v>
      </c>
      <c r="E66" s="7" t="s">
        <v>65</v>
      </c>
    </row>
    <row r="67" spans="1:5" x14ac:dyDescent="0.25">
      <c r="A67" s="7" t="s">
        <v>64</v>
      </c>
      <c r="E67" s="7" t="s">
        <v>66</v>
      </c>
    </row>
    <row r="68" spans="1:5" x14ac:dyDescent="0.25">
      <c r="A68" s="7" t="s">
        <v>65</v>
      </c>
      <c r="E68" s="9" t="s">
        <v>67</v>
      </c>
    </row>
    <row r="69" spans="1:5" x14ac:dyDescent="0.25">
      <c r="A69" s="7" t="s">
        <v>66</v>
      </c>
      <c r="E69" s="9" t="s">
        <v>68</v>
      </c>
    </row>
    <row r="70" spans="1:5" x14ac:dyDescent="0.25">
      <c r="A70" s="9" t="s">
        <v>67</v>
      </c>
      <c r="E70" s="7" t="s">
        <v>69</v>
      </c>
    </row>
    <row r="71" spans="1:5" x14ac:dyDescent="0.25">
      <c r="A71" s="9" t="s">
        <v>68</v>
      </c>
      <c r="E71" s="7" t="s">
        <v>70</v>
      </c>
    </row>
    <row r="72" spans="1:5" x14ac:dyDescent="0.25">
      <c r="A72" s="7" t="s">
        <v>69</v>
      </c>
      <c r="E72" s="7" t="s">
        <v>71</v>
      </c>
    </row>
    <row r="73" spans="1:5" x14ac:dyDescent="0.25">
      <c r="A73" s="7" t="s">
        <v>70</v>
      </c>
      <c r="E73" s="7" t="s">
        <v>72</v>
      </c>
    </row>
    <row r="74" spans="1:5" x14ac:dyDescent="0.25">
      <c r="A74" s="7" t="s">
        <v>71</v>
      </c>
      <c r="E74" s="7" t="s">
        <v>73</v>
      </c>
    </row>
    <row r="75" spans="1:5" x14ac:dyDescent="0.25">
      <c r="A75" s="7" t="s">
        <v>72</v>
      </c>
      <c r="E75" s="7" t="s">
        <v>74</v>
      </c>
    </row>
    <row r="76" spans="1:5" x14ac:dyDescent="0.25">
      <c r="A76" s="7" t="s">
        <v>73</v>
      </c>
      <c r="E76" s="7" t="s">
        <v>75</v>
      </c>
    </row>
    <row r="77" spans="1:5" x14ac:dyDescent="0.25">
      <c r="A77" s="7" t="s">
        <v>74</v>
      </c>
      <c r="E77" s="7" t="s">
        <v>76</v>
      </c>
    </row>
    <row r="78" spans="1:5" x14ac:dyDescent="0.25">
      <c r="A78" s="7" t="s">
        <v>75</v>
      </c>
      <c r="E78" s="7" t="s">
        <v>77</v>
      </c>
    </row>
    <row r="79" spans="1:5" x14ac:dyDescent="0.25">
      <c r="A79" s="7" t="s">
        <v>76</v>
      </c>
      <c r="E79" s="7" t="s">
        <v>78</v>
      </c>
    </row>
    <row r="80" spans="1:5" x14ac:dyDescent="0.25">
      <c r="A80" s="7" t="s">
        <v>76</v>
      </c>
      <c r="E80" s="7" t="s">
        <v>79</v>
      </c>
    </row>
    <row r="81" spans="1:5" x14ac:dyDescent="0.25">
      <c r="A81" s="7" t="s">
        <v>77</v>
      </c>
      <c r="E81" s="7" t="s">
        <v>80</v>
      </c>
    </row>
    <row r="82" spans="1:5" x14ac:dyDescent="0.25">
      <c r="A82" s="7" t="s">
        <v>78</v>
      </c>
      <c r="E82" s="7" t="s">
        <v>81</v>
      </c>
    </row>
    <row r="83" spans="1:5" x14ac:dyDescent="0.25">
      <c r="A83" s="7" t="s">
        <v>79</v>
      </c>
      <c r="E83" s="7" t="s">
        <v>82</v>
      </c>
    </row>
    <row r="84" spans="1:5" x14ac:dyDescent="0.25">
      <c r="A84" s="7" t="s">
        <v>80</v>
      </c>
      <c r="E84" s="7" t="s">
        <v>83</v>
      </c>
    </row>
    <row r="85" spans="1:5" x14ac:dyDescent="0.25">
      <c r="A85" s="7" t="s">
        <v>81</v>
      </c>
      <c r="E85" s="7" t="s">
        <v>84</v>
      </c>
    </row>
    <row r="86" spans="1:5" x14ac:dyDescent="0.25">
      <c r="A86" s="7" t="s">
        <v>82</v>
      </c>
      <c r="E86" s="7" t="s">
        <v>85</v>
      </c>
    </row>
    <row r="87" spans="1:5" x14ac:dyDescent="0.25">
      <c r="A87" s="7" t="s">
        <v>83</v>
      </c>
      <c r="E87" s="7" t="s">
        <v>86</v>
      </c>
    </row>
    <row r="88" spans="1:5" x14ac:dyDescent="0.25">
      <c r="A88" s="7" t="s">
        <v>84</v>
      </c>
      <c r="E88" s="7" t="s">
        <v>87</v>
      </c>
    </row>
    <row r="89" spans="1:5" x14ac:dyDescent="0.25">
      <c r="A89" s="7" t="s">
        <v>85</v>
      </c>
      <c r="E89" s="1" t="s">
        <v>88</v>
      </c>
    </row>
    <row r="90" spans="1:5" x14ac:dyDescent="0.25">
      <c r="A90" s="7" t="s">
        <v>86</v>
      </c>
      <c r="E90" s="9" t="s">
        <v>89</v>
      </c>
    </row>
    <row r="91" spans="1:5" x14ac:dyDescent="0.25">
      <c r="A91" s="7" t="s">
        <v>87</v>
      </c>
      <c r="E91" s="7" t="s">
        <v>90</v>
      </c>
    </row>
    <row r="92" spans="1:5" x14ac:dyDescent="0.25">
      <c r="A92" s="7" t="s">
        <v>87</v>
      </c>
      <c r="E92" s="9" t="s">
        <v>91</v>
      </c>
    </row>
    <row r="93" spans="1:5" x14ac:dyDescent="0.25">
      <c r="A93" s="1" t="s">
        <v>88</v>
      </c>
      <c r="E93" s="8" t="s">
        <v>92</v>
      </c>
    </row>
    <row r="94" spans="1:5" x14ac:dyDescent="0.25">
      <c r="A94" s="9" t="s">
        <v>89</v>
      </c>
      <c r="E94" s="8" t="s">
        <v>93</v>
      </c>
    </row>
    <row r="95" spans="1:5" x14ac:dyDescent="0.25">
      <c r="A95" s="7" t="s">
        <v>90</v>
      </c>
      <c r="E95" s="7" t="s">
        <v>94</v>
      </c>
    </row>
    <row r="96" spans="1:5" x14ac:dyDescent="0.25">
      <c r="A96" s="9" t="s">
        <v>91</v>
      </c>
      <c r="E96" s="7" t="s">
        <v>95</v>
      </c>
    </row>
    <row r="97" spans="1:5" x14ac:dyDescent="0.25">
      <c r="A97" s="8" t="s">
        <v>92</v>
      </c>
      <c r="E97" s="7" t="s">
        <v>96</v>
      </c>
    </row>
    <row r="98" spans="1:5" x14ac:dyDescent="0.25">
      <c r="A98" s="8" t="s">
        <v>93</v>
      </c>
      <c r="E98" s="7" t="s">
        <v>97</v>
      </c>
    </row>
    <row r="99" spans="1:5" x14ac:dyDescent="0.25">
      <c r="A99" s="7" t="s">
        <v>94</v>
      </c>
      <c r="E99" s="7" t="s">
        <v>98</v>
      </c>
    </row>
    <row r="100" spans="1:5" x14ac:dyDescent="0.25">
      <c r="A100" s="7" t="s">
        <v>95</v>
      </c>
      <c r="E100" s="7" t="s">
        <v>99</v>
      </c>
    </row>
    <row r="101" spans="1:5" x14ac:dyDescent="0.25">
      <c r="A101" s="7" t="s">
        <v>96</v>
      </c>
      <c r="E101" s="9" t="s">
        <v>100</v>
      </c>
    </row>
    <row r="102" spans="1:5" x14ac:dyDescent="0.25">
      <c r="A102" s="7" t="s">
        <v>97</v>
      </c>
      <c r="E102" s="9" t="s">
        <v>101</v>
      </c>
    </row>
    <row r="103" spans="1:5" x14ac:dyDescent="0.25">
      <c r="A103" s="7" t="s">
        <v>98</v>
      </c>
      <c r="E103" s="7" t="s">
        <v>102</v>
      </c>
    </row>
    <row r="104" spans="1:5" x14ac:dyDescent="0.25">
      <c r="A104" s="7" t="s">
        <v>99</v>
      </c>
      <c r="E104" s="7" t="s">
        <v>103</v>
      </c>
    </row>
    <row r="105" spans="1:5" x14ac:dyDescent="0.25">
      <c r="A105" s="9" t="s">
        <v>100</v>
      </c>
      <c r="E105" s="7" t="s">
        <v>104</v>
      </c>
    </row>
    <row r="106" spans="1:5" x14ac:dyDescent="0.25">
      <c r="A106" s="9" t="s">
        <v>101</v>
      </c>
      <c r="E106" s="10" t="s">
        <v>105</v>
      </c>
    </row>
    <row r="107" spans="1:5" x14ac:dyDescent="0.25">
      <c r="A107" s="7" t="s">
        <v>102</v>
      </c>
      <c r="E107" s="1" t="s">
        <v>106</v>
      </c>
    </row>
    <row r="108" spans="1:5" x14ac:dyDescent="0.25">
      <c r="A108" s="7" t="s">
        <v>103</v>
      </c>
      <c r="E108" s="11" t="s">
        <v>107</v>
      </c>
    </row>
    <row r="109" spans="1:5" x14ac:dyDescent="0.25">
      <c r="A109" s="7" t="s">
        <v>104</v>
      </c>
      <c r="E109" s="1" t="s">
        <v>108</v>
      </c>
    </row>
    <row r="110" spans="1:5" x14ac:dyDescent="0.25">
      <c r="A110" s="10" t="s">
        <v>105</v>
      </c>
      <c r="E110" s="1" t="s">
        <v>109</v>
      </c>
    </row>
    <row r="111" spans="1:5" x14ac:dyDescent="0.25">
      <c r="A111" s="10" t="s">
        <v>105</v>
      </c>
      <c r="E111" s="1" t="s">
        <v>110</v>
      </c>
    </row>
    <row r="112" spans="1:5" x14ac:dyDescent="0.25">
      <c r="A112" s="1" t="s">
        <v>106</v>
      </c>
      <c r="E112" s="9" t="s">
        <v>111</v>
      </c>
    </row>
    <row r="113" spans="1:5" x14ac:dyDescent="0.25">
      <c r="A113" s="11" t="s">
        <v>107</v>
      </c>
      <c r="E113" s="1" t="s">
        <v>112</v>
      </c>
    </row>
    <row r="114" spans="1:5" x14ac:dyDescent="0.25">
      <c r="A114" s="1" t="s">
        <v>108</v>
      </c>
      <c r="E114" s="9" t="s">
        <v>113</v>
      </c>
    </row>
    <row r="115" spans="1:5" x14ac:dyDescent="0.25">
      <c r="A115" s="1" t="s">
        <v>109</v>
      </c>
      <c r="E115" s="7" t="s">
        <v>114</v>
      </c>
    </row>
    <row r="116" spans="1:5" x14ac:dyDescent="0.25">
      <c r="A116" s="1" t="s">
        <v>109</v>
      </c>
      <c r="E116" s="7" t="s">
        <v>115</v>
      </c>
    </row>
    <row r="117" spans="1:5" x14ac:dyDescent="0.25">
      <c r="A117" s="1" t="s">
        <v>109</v>
      </c>
      <c r="E117" s="7" t="s">
        <v>116</v>
      </c>
    </row>
    <row r="118" spans="1:5" x14ac:dyDescent="0.25">
      <c r="A118" s="1" t="s">
        <v>109</v>
      </c>
      <c r="E118" s="9" t="s">
        <v>117</v>
      </c>
    </row>
    <row r="119" spans="1:5" x14ac:dyDescent="0.25">
      <c r="A119" s="1" t="s">
        <v>109</v>
      </c>
      <c r="E119" s="7" t="s">
        <v>118</v>
      </c>
    </row>
    <row r="120" spans="1:5" x14ac:dyDescent="0.25">
      <c r="A120" s="1" t="s">
        <v>109</v>
      </c>
      <c r="E120" s="7" t="s">
        <v>119</v>
      </c>
    </row>
    <row r="121" spans="1:5" x14ac:dyDescent="0.25">
      <c r="A121" s="1" t="s">
        <v>109</v>
      </c>
      <c r="E121" s="7" t="s">
        <v>120</v>
      </c>
    </row>
    <row r="122" spans="1:5" x14ac:dyDescent="0.25">
      <c r="A122" s="1" t="s">
        <v>109</v>
      </c>
      <c r="E122" s="10" t="s">
        <v>121</v>
      </c>
    </row>
    <row r="123" spans="1:5" x14ac:dyDescent="0.25">
      <c r="A123" s="1" t="s">
        <v>109</v>
      </c>
      <c r="E123" s="1" t="s">
        <v>122</v>
      </c>
    </row>
    <row r="124" spans="1:5" x14ac:dyDescent="0.25">
      <c r="A124" s="1" t="s">
        <v>109</v>
      </c>
      <c r="E124" s="8" t="s">
        <v>123</v>
      </c>
    </row>
    <row r="125" spans="1:5" x14ac:dyDescent="0.25">
      <c r="A125" s="1" t="s">
        <v>109</v>
      </c>
      <c r="E125" s="11" t="s">
        <v>124</v>
      </c>
    </row>
    <row r="126" spans="1:5" x14ac:dyDescent="0.25">
      <c r="A126" s="1" t="s">
        <v>109</v>
      </c>
      <c r="E126" s="7" t="s">
        <v>125</v>
      </c>
    </row>
    <row r="127" spans="1:5" x14ac:dyDescent="0.25">
      <c r="A127" s="1" t="s">
        <v>110</v>
      </c>
      <c r="E127" s="7" t="s">
        <v>126</v>
      </c>
    </row>
    <row r="128" spans="1:5" x14ac:dyDescent="0.25">
      <c r="A128" s="9" t="s">
        <v>111</v>
      </c>
      <c r="E128" s="7" t="s">
        <v>127</v>
      </c>
    </row>
    <row r="129" spans="1:5" x14ac:dyDescent="0.25">
      <c r="A129" s="1" t="s">
        <v>112</v>
      </c>
      <c r="E129" s="9" t="s">
        <v>128</v>
      </c>
    </row>
    <row r="130" spans="1:5" x14ac:dyDescent="0.25">
      <c r="A130" s="9" t="s">
        <v>113</v>
      </c>
      <c r="E130" s="7" t="s">
        <v>129</v>
      </c>
    </row>
    <row r="131" spans="1:5" x14ac:dyDescent="0.25">
      <c r="A131" s="7" t="s">
        <v>114</v>
      </c>
      <c r="E131" s="7" t="s">
        <v>130</v>
      </c>
    </row>
    <row r="132" spans="1:5" x14ac:dyDescent="0.25">
      <c r="A132" s="7" t="s">
        <v>115</v>
      </c>
      <c r="E132" s="7" t="s">
        <v>131</v>
      </c>
    </row>
    <row r="133" spans="1:5" x14ac:dyDescent="0.25">
      <c r="A133" s="7" t="s">
        <v>116</v>
      </c>
      <c r="E133" s="9" t="s">
        <v>132</v>
      </c>
    </row>
    <row r="134" spans="1:5" x14ac:dyDescent="0.25">
      <c r="A134" s="7" t="s">
        <v>116</v>
      </c>
      <c r="E134" s="7" t="s">
        <v>133</v>
      </c>
    </row>
    <row r="135" spans="1:5" x14ac:dyDescent="0.25">
      <c r="A135" s="9" t="s">
        <v>117</v>
      </c>
      <c r="E135" s="7" t="s">
        <v>134</v>
      </c>
    </row>
    <row r="136" spans="1:5" x14ac:dyDescent="0.25">
      <c r="A136" s="7" t="s">
        <v>118</v>
      </c>
      <c r="E136" s="11" t="s">
        <v>135</v>
      </c>
    </row>
    <row r="137" spans="1:5" x14ac:dyDescent="0.25">
      <c r="A137" s="7" t="s">
        <v>119</v>
      </c>
      <c r="E137" s="7" t="s">
        <v>136</v>
      </c>
    </row>
    <row r="138" spans="1:5" x14ac:dyDescent="0.25">
      <c r="A138" s="7" t="s">
        <v>120</v>
      </c>
      <c r="E138" s="8" t="s">
        <v>137</v>
      </c>
    </row>
    <row r="139" spans="1:5" x14ac:dyDescent="0.25">
      <c r="A139" s="10" t="s">
        <v>121</v>
      </c>
      <c r="E139" s="7" t="s">
        <v>138</v>
      </c>
    </row>
    <row r="140" spans="1:5" x14ac:dyDescent="0.25">
      <c r="A140" s="1" t="s">
        <v>122</v>
      </c>
      <c r="E140" s="7" t="s">
        <v>139</v>
      </c>
    </row>
    <row r="141" spans="1:5" x14ac:dyDescent="0.25">
      <c r="A141" s="8" t="s">
        <v>123</v>
      </c>
      <c r="E141" s="7" t="s">
        <v>140</v>
      </c>
    </row>
    <row r="142" spans="1:5" x14ac:dyDescent="0.25">
      <c r="A142" s="11" t="s">
        <v>124</v>
      </c>
      <c r="E142" s="12" t="s">
        <v>141</v>
      </c>
    </row>
    <row r="143" spans="1:5" x14ac:dyDescent="0.25">
      <c r="A143" s="7" t="s">
        <v>125</v>
      </c>
      <c r="E143" s="7" t="s">
        <v>142</v>
      </c>
    </row>
    <row r="144" spans="1:5" x14ac:dyDescent="0.25">
      <c r="A144" s="7" t="s">
        <v>126</v>
      </c>
      <c r="E144" s="7" t="s">
        <v>143</v>
      </c>
    </row>
    <row r="145" spans="1:5" x14ac:dyDescent="0.25">
      <c r="A145" s="7" t="s">
        <v>127</v>
      </c>
      <c r="E145" s="7" t="s">
        <v>144</v>
      </c>
    </row>
    <row r="146" spans="1:5" x14ac:dyDescent="0.25">
      <c r="A146" s="9" t="s">
        <v>128</v>
      </c>
      <c r="E146" s="7" t="s">
        <v>145</v>
      </c>
    </row>
    <row r="147" spans="1:5" x14ac:dyDescent="0.25">
      <c r="A147" s="7" t="s">
        <v>129</v>
      </c>
      <c r="E147" s="7" t="s">
        <v>146</v>
      </c>
    </row>
    <row r="148" spans="1:5" x14ac:dyDescent="0.25">
      <c r="A148" s="7" t="s">
        <v>130</v>
      </c>
      <c r="E148" s="9" t="s">
        <v>147</v>
      </c>
    </row>
    <row r="149" spans="1:5" x14ac:dyDescent="0.25">
      <c r="A149" s="7" t="s">
        <v>131</v>
      </c>
      <c r="E149" s="7" t="s">
        <v>148</v>
      </c>
    </row>
    <row r="150" spans="1:5" x14ac:dyDescent="0.25">
      <c r="A150" s="9" t="s">
        <v>132</v>
      </c>
      <c r="E150" s="7" t="s">
        <v>149</v>
      </c>
    </row>
    <row r="151" spans="1:5" x14ac:dyDescent="0.25">
      <c r="A151" s="8" t="s">
        <v>93</v>
      </c>
      <c r="E151" s="13" t="s">
        <v>150</v>
      </c>
    </row>
    <row r="152" spans="1:5" x14ac:dyDescent="0.25">
      <c r="A152" s="7" t="s">
        <v>133</v>
      </c>
      <c r="E152" s="7" t="s">
        <v>151</v>
      </c>
    </row>
    <row r="153" spans="1:5" x14ac:dyDescent="0.25">
      <c r="A153" s="7" t="s">
        <v>134</v>
      </c>
      <c r="E153" s="8" t="s">
        <v>152</v>
      </c>
    </row>
    <row r="154" spans="1:5" x14ac:dyDescent="0.25">
      <c r="A154" s="11" t="s">
        <v>135</v>
      </c>
      <c r="E154" s="9" t="s">
        <v>153</v>
      </c>
    </row>
    <row r="155" spans="1:5" x14ac:dyDescent="0.25">
      <c r="A155" s="7" t="s">
        <v>136</v>
      </c>
      <c r="E155" s="7" t="s">
        <v>154</v>
      </c>
    </row>
    <row r="156" spans="1:5" x14ac:dyDescent="0.25">
      <c r="A156" s="8" t="s">
        <v>137</v>
      </c>
      <c r="E156" s="7" t="s">
        <v>155</v>
      </c>
    </row>
    <row r="157" spans="1:5" x14ac:dyDescent="0.25">
      <c r="A157" s="7" t="s">
        <v>138</v>
      </c>
      <c r="E157" s="7" t="s">
        <v>156</v>
      </c>
    </row>
    <row r="158" spans="1:5" x14ac:dyDescent="0.25">
      <c r="A158" s="7" t="s">
        <v>139</v>
      </c>
      <c r="E158" s="7" t="s">
        <v>157</v>
      </c>
    </row>
    <row r="159" spans="1:5" x14ac:dyDescent="0.25">
      <c r="A159" s="7" t="s">
        <v>140</v>
      </c>
      <c r="E159" s="7" t="s">
        <v>158</v>
      </c>
    </row>
    <row r="160" spans="1:5" x14ac:dyDescent="0.25">
      <c r="A160" s="12" t="s">
        <v>141</v>
      </c>
      <c r="E160" s="5" t="s">
        <v>159</v>
      </c>
    </row>
    <row r="161" spans="1:5" x14ac:dyDescent="0.25">
      <c r="A161" s="7" t="s">
        <v>142</v>
      </c>
      <c r="E161" s="7" t="s">
        <v>160</v>
      </c>
    </row>
    <row r="162" spans="1:5" x14ac:dyDescent="0.25">
      <c r="A162" s="7" t="s">
        <v>143</v>
      </c>
      <c r="E162" s="7" t="s">
        <v>161</v>
      </c>
    </row>
    <row r="163" spans="1:5" x14ac:dyDescent="0.25">
      <c r="A163" s="7" t="s">
        <v>144</v>
      </c>
      <c r="E163" s="8" t="s">
        <v>162</v>
      </c>
    </row>
    <row r="164" spans="1:5" x14ac:dyDescent="0.25">
      <c r="A164" s="7" t="s">
        <v>145</v>
      </c>
      <c r="E164" s="8" t="s">
        <v>163</v>
      </c>
    </row>
    <row r="165" spans="1:5" x14ac:dyDescent="0.25">
      <c r="A165" s="7" t="s">
        <v>146</v>
      </c>
      <c r="E165" s="7" t="s">
        <v>164</v>
      </c>
    </row>
    <row r="166" spans="1:5" x14ac:dyDescent="0.25">
      <c r="A166" s="9" t="s">
        <v>147</v>
      </c>
      <c r="E166" s="9" t="s">
        <v>165</v>
      </c>
    </row>
    <row r="167" spans="1:5" x14ac:dyDescent="0.25">
      <c r="A167" s="7" t="s">
        <v>148</v>
      </c>
      <c r="E167" s="9" t="s">
        <v>166</v>
      </c>
    </row>
    <row r="168" spans="1:5" x14ac:dyDescent="0.25">
      <c r="A168" s="7" t="s">
        <v>149</v>
      </c>
      <c r="E168" s="7" t="s">
        <v>167</v>
      </c>
    </row>
    <row r="169" spans="1:5" x14ac:dyDescent="0.25">
      <c r="A169" s="13" t="s">
        <v>150</v>
      </c>
      <c r="E169" s="1" t="s">
        <v>168</v>
      </c>
    </row>
    <row r="170" spans="1:5" x14ac:dyDescent="0.25">
      <c r="A170" s="7" t="s">
        <v>151</v>
      </c>
      <c r="E170" s="7" t="s">
        <v>169</v>
      </c>
    </row>
    <row r="171" spans="1:5" x14ac:dyDescent="0.25">
      <c r="A171" s="8" t="s">
        <v>152</v>
      </c>
      <c r="E171" s="9" t="s">
        <v>170</v>
      </c>
    </row>
    <row r="172" spans="1:5" x14ac:dyDescent="0.25">
      <c r="A172" s="9" t="s">
        <v>153</v>
      </c>
      <c r="E172" s="7" t="s">
        <v>171</v>
      </c>
    </row>
    <row r="173" spans="1:5" x14ac:dyDescent="0.25">
      <c r="A173" s="7" t="s">
        <v>154</v>
      </c>
      <c r="E173" s="9" t="s">
        <v>172</v>
      </c>
    </row>
    <row r="174" spans="1:5" x14ac:dyDescent="0.25">
      <c r="A174" s="7" t="s">
        <v>155</v>
      </c>
      <c r="E174" s="9" t="s">
        <v>173</v>
      </c>
    </row>
    <row r="175" spans="1:5" x14ac:dyDescent="0.25">
      <c r="A175" s="7" t="s">
        <v>156</v>
      </c>
      <c r="E175" s="8" t="s">
        <v>174</v>
      </c>
    </row>
    <row r="176" spans="1:5" x14ac:dyDescent="0.25">
      <c r="A176" s="7" t="s">
        <v>157</v>
      </c>
      <c r="E176" s="11" t="s">
        <v>175</v>
      </c>
    </row>
    <row r="177" spans="1:5" x14ac:dyDescent="0.25">
      <c r="A177" s="7" t="s">
        <v>158</v>
      </c>
      <c r="E177" s="7" t="s">
        <v>176</v>
      </c>
    </row>
    <row r="178" spans="1:5" x14ac:dyDescent="0.25">
      <c r="A178" s="5" t="s">
        <v>159</v>
      </c>
      <c r="E178" s="7" t="s">
        <v>177</v>
      </c>
    </row>
    <row r="179" spans="1:5" x14ac:dyDescent="0.25">
      <c r="A179" s="7" t="s">
        <v>160</v>
      </c>
      <c r="E179" s="10" t="s">
        <v>178</v>
      </c>
    </row>
    <row r="180" spans="1:5" x14ac:dyDescent="0.25">
      <c r="A180" s="7" t="s">
        <v>161</v>
      </c>
      <c r="E180" s="7" t="s">
        <v>179</v>
      </c>
    </row>
    <row r="181" spans="1:5" x14ac:dyDescent="0.25">
      <c r="A181" s="8" t="s">
        <v>162</v>
      </c>
      <c r="E181" s="7" t="s">
        <v>180</v>
      </c>
    </row>
    <row r="182" spans="1:5" x14ac:dyDescent="0.25">
      <c r="A182" s="8" t="s">
        <v>163</v>
      </c>
      <c r="E182" s="7" t="s">
        <v>181</v>
      </c>
    </row>
    <row r="183" spans="1:5" x14ac:dyDescent="0.25">
      <c r="A183" s="7" t="s">
        <v>164</v>
      </c>
      <c r="E183" s="7" t="s">
        <v>182</v>
      </c>
    </row>
    <row r="184" spans="1:5" x14ac:dyDescent="0.25">
      <c r="A184" s="9" t="s">
        <v>165</v>
      </c>
      <c r="E184" s="7" t="s">
        <v>183</v>
      </c>
    </row>
    <row r="185" spans="1:5" x14ac:dyDescent="0.25">
      <c r="A185" s="9" t="s">
        <v>166</v>
      </c>
      <c r="E185" s="7" t="s">
        <v>184</v>
      </c>
    </row>
    <row r="186" spans="1:5" x14ac:dyDescent="0.25">
      <c r="A186" s="7" t="s">
        <v>167</v>
      </c>
      <c r="E186" s="9" t="s">
        <v>185</v>
      </c>
    </row>
    <row r="187" spans="1:5" x14ac:dyDescent="0.25">
      <c r="A187" s="1" t="s">
        <v>168</v>
      </c>
      <c r="E187" s="7" t="s">
        <v>186</v>
      </c>
    </row>
    <row r="188" spans="1:5" x14ac:dyDescent="0.25">
      <c r="A188" s="7" t="s">
        <v>169</v>
      </c>
      <c r="E188" s="7" t="s">
        <v>187</v>
      </c>
    </row>
    <row r="189" spans="1:5" x14ac:dyDescent="0.25">
      <c r="A189" s="9" t="s">
        <v>170</v>
      </c>
      <c r="E189" s="9" t="s">
        <v>188</v>
      </c>
    </row>
    <row r="190" spans="1:5" x14ac:dyDescent="0.25">
      <c r="A190" s="7" t="s">
        <v>171</v>
      </c>
      <c r="E190" s="9" t="s">
        <v>189</v>
      </c>
    </row>
    <row r="191" spans="1:5" x14ac:dyDescent="0.25">
      <c r="A191" s="9" t="s">
        <v>172</v>
      </c>
      <c r="E191" s="7" t="s">
        <v>190</v>
      </c>
    </row>
    <row r="192" spans="1:5" x14ac:dyDescent="0.25">
      <c r="A192" s="9" t="s">
        <v>173</v>
      </c>
      <c r="E192" s="7" t="s">
        <v>191</v>
      </c>
    </row>
    <row r="193" spans="1:5" x14ac:dyDescent="0.25">
      <c r="A193" s="8" t="s">
        <v>174</v>
      </c>
      <c r="E193" s="7" t="s">
        <v>192</v>
      </c>
    </row>
    <row r="194" spans="1:5" x14ac:dyDescent="0.25">
      <c r="A194" s="11" t="s">
        <v>175</v>
      </c>
      <c r="E194" s="9" t="s">
        <v>193</v>
      </c>
    </row>
    <row r="195" spans="1:5" x14ac:dyDescent="0.25">
      <c r="A195" s="7" t="s">
        <v>176</v>
      </c>
      <c r="E195" s="7" t="s">
        <v>194</v>
      </c>
    </row>
    <row r="196" spans="1:5" x14ac:dyDescent="0.25">
      <c r="A196" s="7" t="s">
        <v>177</v>
      </c>
      <c r="E196" s="7" t="s">
        <v>195</v>
      </c>
    </row>
    <row r="197" spans="1:5" x14ac:dyDescent="0.25">
      <c r="A197" s="10" t="s">
        <v>178</v>
      </c>
      <c r="E197" s="10" t="s">
        <v>196</v>
      </c>
    </row>
    <row r="198" spans="1:5" x14ac:dyDescent="0.25">
      <c r="A198" s="7" t="s">
        <v>179</v>
      </c>
      <c r="E198" s="14" t="s">
        <v>197</v>
      </c>
    </row>
    <row r="199" spans="1:5" x14ac:dyDescent="0.25">
      <c r="A199" s="7" t="s">
        <v>180</v>
      </c>
      <c r="E199" s="8" t="s">
        <v>198</v>
      </c>
    </row>
    <row r="200" spans="1:5" x14ac:dyDescent="0.25">
      <c r="A200" s="7" t="s">
        <v>181</v>
      </c>
      <c r="E200" s="7" t="s">
        <v>199</v>
      </c>
    </row>
    <row r="201" spans="1:5" x14ac:dyDescent="0.25">
      <c r="A201" s="7" t="s">
        <v>182</v>
      </c>
      <c r="E201" s="7" t="s">
        <v>200</v>
      </c>
    </row>
    <row r="202" spans="1:5" x14ac:dyDescent="0.25">
      <c r="A202" s="7" t="s">
        <v>183</v>
      </c>
      <c r="E202" s="9" t="s">
        <v>201</v>
      </c>
    </row>
    <row r="203" spans="1:5" x14ac:dyDescent="0.25">
      <c r="A203" s="7" t="s">
        <v>184</v>
      </c>
      <c r="E203" s="9" t="s">
        <v>202</v>
      </c>
    </row>
    <row r="204" spans="1:5" x14ac:dyDescent="0.25">
      <c r="A204" s="9" t="s">
        <v>185</v>
      </c>
      <c r="E204" s="7" t="s">
        <v>203</v>
      </c>
    </row>
    <row r="205" spans="1:5" x14ac:dyDescent="0.25">
      <c r="A205" s="7" t="s">
        <v>186</v>
      </c>
      <c r="E205" s="8" t="s">
        <v>204</v>
      </c>
    </row>
    <row r="206" spans="1:5" x14ac:dyDescent="0.25">
      <c r="A206" s="7" t="s">
        <v>187</v>
      </c>
      <c r="E206" s="9" t="s">
        <v>205</v>
      </c>
    </row>
    <row r="207" spans="1:5" x14ac:dyDescent="0.25">
      <c r="A207" s="9" t="s">
        <v>188</v>
      </c>
      <c r="E207" s="9" t="s">
        <v>206</v>
      </c>
    </row>
    <row r="208" spans="1:5" x14ac:dyDescent="0.25">
      <c r="A208" s="9" t="s">
        <v>189</v>
      </c>
      <c r="E208" s="7" t="s">
        <v>207</v>
      </c>
    </row>
    <row r="209" spans="1:5" x14ac:dyDescent="0.25">
      <c r="A209" s="7" t="s">
        <v>190</v>
      </c>
      <c r="E209" s="9" t="s">
        <v>208</v>
      </c>
    </row>
    <row r="210" spans="1:5" x14ac:dyDescent="0.25">
      <c r="A210" s="7" t="s">
        <v>191</v>
      </c>
      <c r="E210" s="7" t="s">
        <v>209</v>
      </c>
    </row>
    <row r="211" spans="1:5" x14ac:dyDescent="0.25">
      <c r="A211" s="7" t="s">
        <v>192</v>
      </c>
      <c r="E211" s="7" t="s">
        <v>210</v>
      </c>
    </row>
    <row r="212" spans="1:5" x14ac:dyDescent="0.25">
      <c r="A212" s="9" t="s">
        <v>193</v>
      </c>
      <c r="E212" s="7" t="s">
        <v>211</v>
      </c>
    </row>
    <row r="213" spans="1:5" x14ac:dyDescent="0.25">
      <c r="A213" s="7" t="s">
        <v>194</v>
      </c>
      <c r="E213" s="7" t="s">
        <v>212</v>
      </c>
    </row>
    <row r="214" spans="1:5" x14ac:dyDescent="0.25">
      <c r="A214" s="7" t="s">
        <v>195</v>
      </c>
      <c r="E214" s="9" t="s">
        <v>213</v>
      </c>
    </row>
    <row r="215" spans="1:5" x14ac:dyDescent="0.25">
      <c r="A215" s="10" t="s">
        <v>196</v>
      </c>
      <c r="E215" s="9" t="s">
        <v>214</v>
      </c>
    </row>
    <row r="216" spans="1:5" x14ac:dyDescent="0.25">
      <c r="A216" s="14" t="s">
        <v>197</v>
      </c>
      <c r="E216" s="7" t="s">
        <v>215</v>
      </c>
    </row>
    <row r="217" spans="1:5" x14ac:dyDescent="0.25">
      <c r="A217" s="8" t="s">
        <v>198</v>
      </c>
      <c r="E217" s="7" t="s">
        <v>216</v>
      </c>
    </row>
    <row r="218" spans="1:5" x14ac:dyDescent="0.25">
      <c r="A218" s="7" t="s">
        <v>199</v>
      </c>
      <c r="E218" s="9" t="s">
        <v>217</v>
      </c>
    </row>
    <row r="219" spans="1:5" x14ac:dyDescent="0.25">
      <c r="A219" s="7" t="s">
        <v>200</v>
      </c>
      <c r="E219" s="5" t="s">
        <v>218</v>
      </c>
    </row>
    <row r="220" spans="1:5" x14ac:dyDescent="0.25">
      <c r="A220" s="9" t="s">
        <v>201</v>
      </c>
      <c r="E220" s="13" t="s">
        <v>219</v>
      </c>
    </row>
    <row r="221" spans="1:5" x14ac:dyDescent="0.25">
      <c r="A221" s="9" t="s">
        <v>202</v>
      </c>
      <c r="E221" s="9" t="s">
        <v>220</v>
      </c>
    </row>
    <row r="222" spans="1:5" x14ac:dyDescent="0.25">
      <c r="A222" s="7" t="s">
        <v>203</v>
      </c>
      <c r="E222" s="10" t="s">
        <v>221</v>
      </c>
    </row>
    <row r="223" spans="1:5" x14ac:dyDescent="0.25">
      <c r="A223" s="8" t="s">
        <v>204</v>
      </c>
      <c r="E223" s="7" t="s">
        <v>222</v>
      </c>
    </row>
    <row r="224" spans="1:5" x14ac:dyDescent="0.25">
      <c r="A224" s="9" t="s">
        <v>205</v>
      </c>
      <c r="E224" s="7" t="s">
        <v>223</v>
      </c>
    </row>
    <row r="225" spans="1:5" x14ac:dyDescent="0.25">
      <c r="A225" s="9" t="s">
        <v>206</v>
      </c>
      <c r="E225" s="7" t="s">
        <v>224</v>
      </c>
    </row>
    <row r="226" spans="1:5" x14ac:dyDescent="0.25">
      <c r="A226" s="7" t="s">
        <v>207</v>
      </c>
      <c r="E226" s="13" t="s">
        <v>225</v>
      </c>
    </row>
    <row r="227" spans="1:5" x14ac:dyDescent="0.25">
      <c r="A227" s="9" t="s">
        <v>208</v>
      </c>
      <c r="E227" s="7" t="s">
        <v>226</v>
      </c>
    </row>
    <row r="228" spans="1:5" x14ac:dyDescent="0.25">
      <c r="A228" s="7" t="s">
        <v>209</v>
      </c>
      <c r="E228" s="7" t="s">
        <v>227</v>
      </c>
    </row>
    <row r="229" spans="1:5" x14ac:dyDescent="0.25">
      <c r="A229" s="7" t="s">
        <v>210</v>
      </c>
      <c r="E229" s="7" t="s">
        <v>228</v>
      </c>
    </row>
    <row r="230" spans="1:5" x14ac:dyDescent="0.25">
      <c r="A230" s="7" t="s">
        <v>211</v>
      </c>
      <c r="E230" s="7" t="s">
        <v>229</v>
      </c>
    </row>
    <row r="231" spans="1:5" x14ac:dyDescent="0.25">
      <c r="A231" s="7" t="s">
        <v>212</v>
      </c>
      <c r="E231" s="7" t="s">
        <v>230</v>
      </c>
    </row>
    <row r="232" spans="1:5" x14ac:dyDescent="0.25">
      <c r="A232" s="9" t="s">
        <v>213</v>
      </c>
      <c r="E232" s="7" t="s">
        <v>231</v>
      </c>
    </row>
    <row r="233" spans="1:5" x14ac:dyDescent="0.25">
      <c r="A233" s="9" t="s">
        <v>214</v>
      </c>
      <c r="E233" s="9" t="s">
        <v>232</v>
      </c>
    </row>
    <row r="234" spans="1:5" x14ac:dyDescent="0.25">
      <c r="A234" s="7" t="s">
        <v>215</v>
      </c>
      <c r="E234" s="7" t="s">
        <v>233</v>
      </c>
    </row>
    <row r="235" spans="1:5" x14ac:dyDescent="0.25">
      <c r="A235" s="7" t="s">
        <v>216</v>
      </c>
      <c r="E235" s="7" t="s">
        <v>234</v>
      </c>
    </row>
    <row r="236" spans="1:5" x14ac:dyDescent="0.25">
      <c r="A236" s="9" t="s">
        <v>217</v>
      </c>
      <c r="E236" s="7" t="s">
        <v>235</v>
      </c>
    </row>
    <row r="237" spans="1:5" x14ac:dyDescent="0.25">
      <c r="A237" s="5" t="s">
        <v>218</v>
      </c>
      <c r="E237" s="7" t="s">
        <v>236</v>
      </c>
    </row>
    <row r="238" spans="1:5" x14ac:dyDescent="0.25">
      <c r="A238" s="13" t="s">
        <v>219</v>
      </c>
      <c r="E238" s="7" t="s">
        <v>237</v>
      </c>
    </row>
    <row r="239" spans="1:5" x14ac:dyDescent="0.25">
      <c r="A239" s="9" t="s">
        <v>220</v>
      </c>
      <c r="E239" s="7" t="s">
        <v>238</v>
      </c>
    </row>
    <row r="240" spans="1:5" x14ac:dyDescent="0.25">
      <c r="A240" s="10" t="s">
        <v>221</v>
      </c>
      <c r="E240" s="7" t="s">
        <v>239</v>
      </c>
    </row>
    <row r="241" spans="1:5" x14ac:dyDescent="0.25">
      <c r="A241" s="7" t="s">
        <v>222</v>
      </c>
      <c r="E241" s="9" t="s">
        <v>240</v>
      </c>
    </row>
    <row r="242" spans="1:5" x14ac:dyDescent="0.25">
      <c r="A242" s="7" t="s">
        <v>223</v>
      </c>
      <c r="E242" s="3" t="s">
        <v>241</v>
      </c>
    </row>
    <row r="243" spans="1:5" x14ac:dyDescent="0.25">
      <c r="A243" s="7" t="s">
        <v>224</v>
      </c>
      <c r="E243" s="7" t="s">
        <v>242</v>
      </c>
    </row>
    <row r="244" spans="1:5" x14ac:dyDescent="0.25">
      <c r="A244" s="13" t="s">
        <v>225</v>
      </c>
      <c r="E244" s="1" t="s">
        <v>243</v>
      </c>
    </row>
    <row r="245" spans="1:5" x14ac:dyDescent="0.25">
      <c r="A245" s="7" t="s">
        <v>226</v>
      </c>
      <c r="E245" s="1" t="s">
        <v>244</v>
      </c>
    </row>
    <row r="246" spans="1:5" x14ac:dyDescent="0.25">
      <c r="A246" s="7" t="s">
        <v>227</v>
      </c>
      <c r="E246" s="1" t="s">
        <v>245</v>
      </c>
    </row>
    <row r="247" spans="1:5" x14ac:dyDescent="0.25">
      <c r="A247" s="7" t="s">
        <v>228</v>
      </c>
      <c r="E247" s="1" t="s">
        <v>246</v>
      </c>
    </row>
    <row r="248" spans="1:5" x14ac:dyDescent="0.25">
      <c r="A248" s="7" t="s">
        <v>229</v>
      </c>
      <c r="E248" s="1" t="s">
        <v>247</v>
      </c>
    </row>
    <row r="249" spans="1:5" x14ac:dyDescent="0.25">
      <c r="A249" s="7" t="s">
        <v>230</v>
      </c>
      <c r="E249" s="1" t="s">
        <v>248</v>
      </c>
    </row>
    <row r="250" spans="1:5" x14ac:dyDescent="0.25">
      <c r="A250" s="7" t="s">
        <v>231</v>
      </c>
      <c r="E250" s="1" t="s">
        <v>249</v>
      </c>
    </row>
    <row r="251" spans="1:5" x14ac:dyDescent="0.25">
      <c r="A251" s="9" t="s">
        <v>232</v>
      </c>
      <c r="E251" s="3" t="s">
        <v>250</v>
      </c>
    </row>
    <row r="252" spans="1:5" x14ac:dyDescent="0.25">
      <c r="A252" s="7" t="s">
        <v>233</v>
      </c>
      <c r="E252" s="3" t="s">
        <v>251</v>
      </c>
    </row>
    <row r="253" spans="1:5" x14ac:dyDescent="0.25">
      <c r="A253" s="7" t="s">
        <v>234</v>
      </c>
      <c r="E253" s="2" t="s">
        <v>252</v>
      </c>
    </row>
    <row r="254" spans="1:5" x14ac:dyDescent="0.25">
      <c r="A254" s="7" t="s">
        <v>235</v>
      </c>
      <c r="E254" s="15" t="s">
        <v>253</v>
      </c>
    </row>
    <row r="255" spans="1:5" x14ac:dyDescent="0.25">
      <c r="A255" s="7" t="s">
        <v>236</v>
      </c>
      <c r="E255" s="3" t="s">
        <v>254</v>
      </c>
    </row>
    <row r="256" spans="1:5" x14ac:dyDescent="0.25">
      <c r="A256" s="7" t="s">
        <v>237</v>
      </c>
      <c r="E256" s="2" t="s">
        <v>255</v>
      </c>
    </row>
    <row r="257" spans="1:5" x14ac:dyDescent="0.25">
      <c r="A257" s="7" t="s">
        <v>238</v>
      </c>
      <c r="E257" s="1" t="s">
        <v>256</v>
      </c>
    </row>
    <row r="258" spans="1:5" x14ac:dyDescent="0.25">
      <c r="A258" s="7" t="s">
        <v>239</v>
      </c>
      <c r="E258" s="1" t="s">
        <v>257</v>
      </c>
    </row>
    <row r="259" spans="1:5" x14ac:dyDescent="0.25">
      <c r="A259" s="9" t="s">
        <v>240</v>
      </c>
      <c r="E259" s="1" t="s">
        <v>258</v>
      </c>
    </row>
    <row r="260" spans="1:5" x14ac:dyDescent="0.25">
      <c r="A260" s="3" t="s">
        <v>241</v>
      </c>
      <c r="E260" s="3" t="s">
        <v>259</v>
      </c>
    </row>
    <row r="261" spans="1:5" x14ac:dyDescent="0.25">
      <c r="A261" s="7" t="s">
        <v>242</v>
      </c>
      <c r="E261" s="3" t="s">
        <v>260</v>
      </c>
    </row>
    <row r="262" spans="1:5" x14ac:dyDescent="0.25">
      <c r="A262" s="1" t="s">
        <v>243</v>
      </c>
      <c r="E262" s="1" t="s">
        <v>261</v>
      </c>
    </row>
    <row r="263" spans="1:5" x14ac:dyDescent="0.25">
      <c r="A263" s="1" t="s">
        <v>244</v>
      </c>
      <c r="E263" s="5" t="s">
        <v>262</v>
      </c>
    </row>
    <row r="264" spans="1:5" x14ac:dyDescent="0.25">
      <c r="A264" s="1" t="s">
        <v>245</v>
      </c>
      <c r="E264" s="1" t="s">
        <v>263</v>
      </c>
    </row>
    <row r="265" spans="1:5" x14ac:dyDescent="0.25">
      <c r="A265" s="1" t="s">
        <v>246</v>
      </c>
      <c r="E265" s="1" t="s">
        <v>264</v>
      </c>
    </row>
    <row r="266" spans="1:5" x14ac:dyDescent="0.25">
      <c r="A266" s="1" t="s">
        <v>247</v>
      </c>
      <c r="E266" s="5" t="s">
        <v>265</v>
      </c>
    </row>
    <row r="267" spans="1:5" x14ac:dyDescent="0.25">
      <c r="A267" s="1" t="s">
        <v>248</v>
      </c>
      <c r="E267" s="1" t="s">
        <v>266</v>
      </c>
    </row>
    <row r="268" spans="1:5" x14ac:dyDescent="0.25">
      <c r="A268" s="1" t="s">
        <v>249</v>
      </c>
      <c r="E268" s="1" t="s">
        <v>267</v>
      </c>
    </row>
    <row r="269" spans="1:5" x14ac:dyDescent="0.25">
      <c r="A269" s="3" t="s">
        <v>250</v>
      </c>
      <c r="E269" s="5" t="s">
        <v>268</v>
      </c>
    </row>
    <row r="270" spans="1:5" x14ac:dyDescent="0.25">
      <c r="A270" s="3" t="s">
        <v>251</v>
      </c>
      <c r="E270" s="1" t="s">
        <v>269</v>
      </c>
    </row>
    <row r="271" spans="1:5" x14ac:dyDescent="0.25">
      <c r="A271" s="2" t="s">
        <v>252</v>
      </c>
      <c r="E271" s="1" t="s">
        <v>270</v>
      </c>
    </row>
    <row r="272" spans="1:5" x14ac:dyDescent="0.25">
      <c r="A272" s="15" t="s">
        <v>253</v>
      </c>
      <c r="E272" s="1" t="s">
        <v>271</v>
      </c>
    </row>
    <row r="273" spans="1:5" x14ac:dyDescent="0.25">
      <c r="A273" s="3" t="s">
        <v>254</v>
      </c>
      <c r="E273" s="1" t="s">
        <v>272</v>
      </c>
    </row>
    <row r="274" spans="1:5" x14ac:dyDescent="0.25">
      <c r="A274" s="2" t="s">
        <v>255</v>
      </c>
      <c r="E274" s="16" t="s">
        <v>273</v>
      </c>
    </row>
    <row r="275" spans="1:5" x14ac:dyDescent="0.25">
      <c r="A275" s="1" t="s">
        <v>256</v>
      </c>
      <c r="E275" s="1" t="s">
        <v>274</v>
      </c>
    </row>
    <row r="276" spans="1:5" x14ac:dyDescent="0.25">
      <c r="A276" s="1" t="s">
        <v>257</v>
      </c>
      <c r="E276" s="1" t="s">
        <v>275</v>
      </c>
    </row>
    <row r="277" spans="1:5" x14ac:dyDescent="0.25">
      <c r="A277" s="1" t="s">
        <v>258</v>
      </c>
      <c r="E277" s="3" t="s">
        <v>276</v>
      </c>
    </row>
    <row r="278" spans="1:5" x14ac:dyDescent="0.25">
      <c r="A278" s="3" t="s">
        <v>259</v>
      </c>
      <c r="E278" s="3" t="s">
        <v>277</v>
      </c>
    </row>
    <row r="279" spans="1:5" x14ac:dyDescent="0.25">
      <c r="A279" s="3" t="s">
        <v>260</v>
      </c>
      <c r="E279" s="7" t="s">
        <v>278</v>
      </c>
    </row>
    <row r="280" spans="1:5" x14ac:dyDescent="0.25">
      <c r="A280" s="1" t="s">
        <v>261</v>
      </c>
      <c r="E280" s="1" t="s">
        <v>279</v>
      </c>
    </row>
    <row r="281" spans="1:5" x14ac:dyDescent="0.25">
      <c r="A281" s="5" t="s">
        <v>262</v>
      </c>
      <c r="E281" s="1" t="s">
        <v>280</v>
      </c>
    </row>
    <row r="282" spans="1:5" x14ac:dyDescent="0.25">
      <c r="A282" s="1" t="s">
        <v>263</v>
      </c>
      <c r="E282" s="1" t="s">
        <v>281</v>
      </c>
    </row>
    <row r="283" spans="1:5" x14ac:dyDescent="0.25">
      <c r="A283" s="1" t="s">
        <v>264</v>
      </c>
      <c r="E283" s="1" t="s">
        <v>282</v>
      </c>
    </row>
    <row r="284" spans="1:5" x14ac:dyDescent="0.25">
      <c r="A284" s="5" t="s">
        <v>265</v>
      </c>
      <c r="E284" s="1" t="s">
        <v>283</v>
      </c>
    </row>
    <row r="285" spans="1:5" x14ac:dyDescent="0.25">
      <c r="A285" s="1" t="s">
        <v>266</v>
      </c>
      <c r="E285" s="1" t="s">
        <v>284</v>
      </c>
    </row>
    <row r="286" spans="1:5" x14ac:dyDescent="0.25">
      <c r="A286" s="1" t="s">
        <v>267</v>
      </c>
      <c r="E286" s="1" t="s">
        <v>285</v>
      </c>
    </row>
    <row r="287" spans="1:5" x14ac:dyDescent="0.25">
      <c r="A287" s="5" t="s">
        <v>268</v>
      </c>
      <c r="E287" s="1" t="s">
        <v>286</v>
      </c>
    </row>
    <row r="288" spans="1:5" x14ac:dyDescent="0.25">
      <c r="A288" s="1" t="s">
        <v>269</v>
      </c>
      <c r="E288" s="1" t="s">
        <v>287</v>
      </c>
    </row>
    <row r="289" spans="1:5" x14ac:dyDescent="0.25">
      <c r="A289" s="1" t="s">
        <v>270</v>
      </c>
      <c r="E289" s="3" t="s">
        <v>288</v>
      </c>
    </row>
    <row r="290" spans="1:5" x14ac:dyDescent="0.25">
      <c r="A290" s="1" t="s">
        <v>271</v>
      </c>
      <c r="E290" s="1" t="s">
        <v>289</v>
      </c>
    </row>
    <row r="291" spans="1:5" x14ac:dyDescent="0.25">
      <c r="A291" s="1" t="s">
        <v>272</v>
      </c>
      <c r="E291" s="1" t="s">
        <v>290</v>
      </c>
    </row>
    <row r="292" spans="1:5" x14ac:dyDescent="0.25">
      <c r="A292" s="16" t="s">
        <v>273</v>
      </c>
      <c r="E292" s="1" t="s">
        <v>291</v>
      </c>
    </row>
    <row r="293" spans="1:5" x14ac:dyDescent="0.25">
      <c r="A293" s="1" t="s">
        <v>274</v>
      </c>
      <c r="E293" s="16" t="s">
        <v>292</v>
      </c>
    </row>
    <row r="294" spans="1:5" x14ac:dyDescent="0.25">
      <c r="A294" s="1" t="s">
        <v>275</v>
      </c>
      <c r="E294" s="1" t="s">
        <v>293</v>
      </c>
    </row>
    <row r="295" spans="1:5" x14ac:dyDescent="0.25">
      <c r="A295" s="3" t="s">
        <v>276</v>
      </c>
      <c r="E295" s="1" t="s">
        <v>294</v>
      </c>
    </row>
    <row r="296" spans="1:5" x14ac:dyDescent="0.25">
      <c r="A296" s="3" t="s">
        <v>277</v>
      </c>
      <c r="E296" s="1" t="s">
        <v>295</v>
      </c>
    </row>
    <row r="297" spans="1:5" x14ac:dyDescent="0.25">
      <c r="A297" s="7" t="s">
        <v>278</v>
      </c>
      <c r="E297" s="1" t="s">
        <v>296</v>
      </c>
    </row>
    <row r="298" spans="1:5" x14ac:dyDescent="0.25">
      <c r="A298" s="1" t="s">
        <v>279</v>
      </c>
      <c r="E298" s="1" t="s">
        <v>297</v>
      </c>
    </row>
    <row r="299" spans="1:5" x14ac:dyDescent="0.25">
      <c r="A299" s="1" t="s">
        <v>280</v>
      </c>
      <c r="E299" s="3" t="s">
        <v>298</v>
      </c>
    </row>
    <row r="300" spans="1:5" x14ac:dyDescent="0.25">
      <c r="A300" s="1" t="s">
        <v>280</v>
      </c>
      <c r="E300" s="1" t="s">
        <v>299</v>
      </c>
    </row>
    <row r="301" spans="1:5" x14ac:dyDescent="0.25">
      <c r="A301" s="1" t="s">
        <v>281</v>
      </c>
      <c r="E301" s="1" t="s">
        <v>300</v>
      </c>
    </row>
    <row r="302" spans="1:5" x14ac:dyDescent="0.25">
      <c r="A302" s="1" t="s">
        <v>281</v>
      </c>
      <c r="E302" s="1" t="s">
        <v>301</v>
      </c>
    </row>
    <row r="303" spans="1:5" x14ac:dyDescent="0.25">
      <c r="A303" s="1" t="s">
        <v>282</v>
      </c>
      <c r="E303" s="6" t="s">
        <v>302</v>
      </c>
    </row>
    <row r="304" spans="1:5" x14ac:dyDescent="0.25">
      <c r="A304" s="1" t="s">
        <v>283</v>
      </c>
      <c r="E304" s="1" t="s">
        <v>303</v>
      </c>
    </row>
    <row r="305" spans="1:5" x14ac:dyDescent="0.25">
      <c r="A305" s="1" t="s">
        <v>283</v>
      </c>
      <c r="E305" s="3" t="s">
        <v>304</v>
      </c>
    </row>
    <row r="306" spans="1:5" x14ac:dyDescent="0.25">
      <c r="A306" s="1" t="s">
        <v>283</v>
      </c>
      <c r="E306" s="1" t="s">
        <v>305</v>
      </c>
    </row>
    <row r="307" spans="1:5" x14ac:dyDescent="0.25">
      <c r="A307" s="1" t="s">
        <v>283</v>
      </c>
      <c r="E307" s="1" t="s">
        <v>306</v>
      </c>
    </row>
    <row r="308" spans="1:5" x14ac:dyDescent="0.25">
      <c r="A308" s="1" t="s">
        <v>283</v>
      </c>
      <c r="E308" s="1" t="s">
        <v>307</v>
      </c>
    </row>
    <row r="309" spans="1:5" x14ac:dyDescent="0.25">
      <c r="A309" s="1" t="s">
        <v>283</v>
      </c>
      <c r="E309" s="1" t="s">
        <v>308</v>
      </c>
    </row>
    <row r="310" spans="1:5" x14ac:dyDescent="0.25">
      <c r="A310" s="1" t="s">
        <v>284</v>
      </c>
      <c r="E310" s="1" t="s">
        <v>309</v>
      </c>
    </row>
    <row r="311" spans="1:5" x14ac:dyDescent="0.25">
      <c r="A311" s="1" t="s">
        <v>284</v>
      </c>
      <c r="E311" s="1" t="s">
        <v>310</v>
      </c>
    </row>
    <row r="312" spans="1:5" x14ac:dyDescent="0.25">
      <c r="A312" s="1" t="s">
        <v>285</v>
      </c>
      <c r="E312" s="1" t="s">
        <v>311</v>
      </c>
    </row>
    <row r="313" spans="1:5" x14ac:dyDescent="0.25">
      <c r="A313" s="1" t="s">
        <v>286</v>
      </c>
      <c r="E313" s="1" t="s">
        <v>312</v>
      </c>
    </row>
    <row r="314" spans="1:5" x14ac:dyDescent="0.25">
      <c r="A314" s="1" t="s">
        <v>287</v>
      </c>
      <c r="E314" s="1" t="s">
        <v>313</v>
      </c>
    </row>
    <row r="315" spans="1:5" x14ac:dyDescent="0.25">
      <c r="A315" s="3" t="s">
        <v>288</v>
      </c>
      <c r="E315" s="3" t="s">
        <v>314</v>
      </c>
    </row>
    <row r="316" spans="1:5" x14ac:dyDescent="0.25">
      <c r="A316" s="1" t="s">
        <v>289</v>
      </c>
      <c r="E316"/>
    </row>
    <row r="317" spans="1:5" x14ac:dyDescent="0.25">
      <c r="A317" s="1" t="s">
        <v>290</v>
      </c>
      <c r="E317"/>
    </row>
    <row r="318" spans="1:5" x14ac:dyDescent="0.25">
      <c r="A318" s="1" t="s">
        <v>291</v>
      </c>
      <c r="E318"/>
    </row>
    <row r="319" spans="1:5" x14ac:dyDescent="0.25">
      <c r="A319" s="16" t="s">
        <v>292</v>
      </c>
      <c r="E319"/>
    </row>
    <row r="320" spans="1:5" x14ac:dyDescent="0.25">
      <c r="A320" s="1" t="s">
        <v>293</v>
      </c>
      <c r="E320"/>
    </row>
    <row r="321" spans="1:5" x14ac:dyDescent="0.25">
      <c r="A321" s="1" t="s">
        <v>294</v>
      </c>
      <c r="E321"/>
    </row>
    <row r="322" spans="1:5" x14ac:dyDescent="0.25">
      <c r="A322" s="1" t="s">
        <v>295</v>
      </c>
      <c r="E322"/>
    </row>
    <row r="323" spans="1:5" x14ac:dyDescent="0.25">
      <c r="A323" s="1" t="s">
        <v>296</v>
      </c>
      <c r="E323"/>
    </row>
    <row r="324" spans="1:5" x14ac:dyDescent="0.25">
      <c r="A324" s="1" t="s">
        <v>297</v>
      </c>
      <c r="E324"/>
    </row>
    <row r="325" spans="1:5" x14ac:dyDescent="0.25">
      <c r="A325" s="3" t="s">
        <v>298</v>
      </c>
      <c r="E325"/>
    </row>
    <row r="326" spans="1:5" x14ac:dyDescent="0.25">
      <c r="A326" s="1" t="s">
        <v>299</v>
      </c>
      <c r="E326"/>
    </row>
    <row r="327" spans="1:5" x14ac:dyDescent="0.25">
      <c r="A327" s="1" t="s">
        <v>300</v>
      </c>
      <c r="E327"/>
    </row>
    <row r="328" spans="1:5" x14ac:dyDescent="0.25">
      <c r="A328" s="1" t="s">
        <v>301</v>
      </c>
      <c r="E328"/>
    </row>
    <row r="329" spans="1:5" x14ac:dyDescent="0.25">
      <c r="A329" s="6" t="s">
        <v>302</v>
      </c>
      <c r="E329"/>
    </row>
    <row r="330" spans="1:5" x14ac:dyDescent="0.25">
      <c r="A330" s="1" t="s">
        <v>303</v>
      </c>
      <c r="E330"/>
    </row>
    <row r="331" spans="1:5" x14ac:dyDescent="0.25">
      <c r="A331" s="3" t="s">
        <v>304</v>
      </c>
      <c r="E331"/>
    </row>
    <row r="332" spans="1:5" x14ac:dyDescent="0.25">
      <c r="A332" s="1" t="s">
        <v>305</v>
      </c>
      <c r="E332"/>
    </row>
    <row r="333" spans="1:5" x14ac:dyDescent="0.25">
      <c r="A333" s="1" t="s">
        <v>306</v>
      </c>
      <c r="E333"/>
    </row>
    <row r="334" spans="1:5" x14ac:dyDescent="0.25">
      <c r="A334" s="1" t="s">
        <v>307</v>
      </c>
      <c r="E334"/>
    </row>
    <row r="335" spans="1:5" x14ac:dyDescent="0.25">
      <c r="A335" s="1" t="s">
        <v>308</v>
      </c>
      <c r="E335"/>
    </row>
    <row r="336" spans="1:5" x14ac:dyDescent="0.25">
      <c r="A336" s="1" t="s">
        <v>309</v>
      </c>
      <c r="E336"/>
    </row>
    <row r="337" spans="1:5" x14ac:dyDescent="0.25">
      <c r="A337" s="1" t="s">
        <v>310</v>
      </c>
      <c r="E337"/>
    </row>
    <row r="338" spans="1:5" x14ac:dyDescent="0.25">
      <c r="A338" s="1" t="s">
        <v>311</v>
      </c>
      <c r="D338" s="17"/>
      <c r="E338"/>
    </row>
    <row r="339" spans="1:5" x14ac:dyDescent="0.25">
      <c r="A339" s="1" t="s">
        <v>312</v>
      </c>
      <c r="E339"/>
    </row>
    <row r="340" spans="1:5" x14ac:dyDescent="0.25">
      <c r="A340" s="1" t="s">
        <v>313</v>
      </c>
      <c r="E340"/>
    </row>
    <row r="341" spans="1:5" x14ac:dyDescent="0.25">
      <c r="A341" s="3" t="s">
        <v>314</v>
      </c>
      <c r="E341"/>
    </row>
    <row r="347" spans="1:5" x14ac:dyDescent="0.25">
      <c r="A347" s="18"/>
      <c r="E347" s="18"/>
    </row>
  </sheetData>
  <conditionalFormatting sqref="A1:A341">
    <cfRule type="duplicateValues" dxfId="5" priority="3"/>
  </conditionalFormatting>
  <conditionalFormatting sqref="E1:E315">
    <cfRule type="duplicateValues" dxfId="4" priority="2"/>
  </conditionalFormatting>
  <conditionalFormatting sqref="E1:E341">
    <cfRule type="duplicateValues" dxfId="0" priority="1"/>
  </conditionalFormatting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E1" r:id="rId342"/>
    <hyperlink ref="E2" r:id="rId343"/>
    <hyperlink ref="E3" r:id="rId344"/>
    <hyperlink ref="E4" r:id="rId345"/>
    <hyperlink ref="E5" r:id="rId346"/>
    <hyperlink ref="E6" r:id="rId347"/>
    <hyperlink ref="E7" r:id="rId348"/>
    <hyperlink ref="E8" r:id="rId349"/>
    <hyperlink ref="E9" r:id="rId350"/>
    <hyperlink ref="E10" r:id="rId351"/>
    <hyperlink ref="E11" r:id="rId352"/>
    <hyperlink ref="E12" r:id="rId353"/>
    <hyperlink ref="E13" r:id="rId354"/>
    <hyperlink ref="E14" r:id="rId355"/>
    <hyperlink ref="E15" r:id="rId356"/>
    <hyperlink ref="E16" r:id="rId357"/>
    <hyperlink ref="E17" r:id="rId358"/>
    <hyperlink ref="E18" r:id="rId359"/>
    <hyperlink ref="E19" r:id="rId360"/>
    <hyperlink ref="E20" r:id="rId361"/>
    <hyperlink ref="E21" r:id="rId362"/>
    <hyperlink ref="E22" r:id="rId363"/>
    <hyperlink ref="E23" r:id="rId364"/>
    <hyperlink ref="E24" r:id="rId365"/>
    <hyperlink ref="E25" r:id="rId366"/>
    <hyperlink ref="E26" r:id="rId367"/>
    <hyperlink ref="E27" r:id="rId368"/>
    <hyperlink ref="E28" r:id="rId369"/>
    <hyperlink ref="E29" r:id="rId370"/>
    <hyperlink ref="E30" r:id="rId371"/>
    <hyperlink ref="E31" r:id="rId372"/>
    <hyperlink ref="E32" r:id="rId373"/>
    <hyperlink ref="E33" r:id="rId374"/>
    <hyperlink ref="E34" r:id="rId375"/>
    <hyperlink ref="E35" r:id="rId376"/>
    <hyperlink ref="E36" r:id="rId377"/>
    <hyperlink ref="E37" r:id="rId378"/>
    <hyperlink ref="E38" r:id="rId379"/>
    <hyperlink ref="E39" r:id="rId380"/>
    <hyperlink ref="E40" r:id="rId381"/>
    <hyperlink ref="E41" r:id="rId382"/>
    <hyperlink ref="E42" r:id="rId383"/>
    <hyperlink ref="E43" r:id="rId384"/>
    <hyperlink ref="E44" r:id="rId385"/>
    <hyperlink ref="E45" r:id="rId386"/>
    <hyperlink ref="E46" r:id="rId387"/>
    <hyperlink ref="E47" r:id="rId388"/>
    <hyperlink ref="E48" r:id="rId389"/>
    <hyperlink ref="E49" r:id="rId390"/>
    <hyperlink ref="E50" r:id="rId391"/>
    <hyperlink ref="E51" r:id="rId392"/>
    <hyperlink ref="E52" r:id="rId393"/>
    <hyperlink ref="E53" r:id="rId394"/>
    <hyperlink ref="E54" r:id="rId395"/>
    <hyperlink ref="E55" r:id="rId396"/>
    <hyperlink ref="E56" r:id="rId397"/>
    <hyperlink ref="E57" r:id="rId398"/>
    <hyperlink ref="E58" r:id="rId399"/>
    <hyperlink ref="E59" r:id="rId400"/>
    <hyperlink ref="E60" r:id="rId401"/>
    <hyperlink ref="E61" r:id="rId402"/>
    <hyperlink ref="E62" r:id="rId403"/>
    <hyperlink ref="E63" r:id="rId404"/>
    <hyperlink ref="E64" r:id="rId405"/>
    <hyperlink ref="E65" r:id="rId406"/>
    <hyperlink ref="E66" r:id="rId407"/>
    <hyperlink ref="E67" r:id="rId408"/>
    <hyperlink ref="E68" r:id="rId409"/>
    <hyperlink ref="E69" r:id="rId410"/>
    <hyperlink ref="E70" r:id="rId411"/>
    <hyperlink ref="E71" r:id="rId412"/>
    <hyperlink ref="E72" r:id="rId413"/>
    <hyperlink ref="E73" r:id="rId414"/>
    <hyperlink ref="E74" r:id="rId415"/>
    <hyperlink ref="E75" r:id="rId416"/>
    <hyperlink ref="E76" r:id="rId417"/>
    <hyperlink ref="E77" r:id="rId418"/>
    <hyperlink ref="E78" r:id="rId419"/>
    <hyperlink ref="E79" r:id="rId420"/>
    <hyperlink ref="E80" r:id="rId421"/>
    <hyperlink ref="E81" r:id="rId422"/>
    <hyperlink ref="E82" r:id="rId423"/>
    <hyperlink ref="E83" r:id="rId424"/>
    <hyperlink ref="E84" r:id="rId425"/>
    <hyperlink ref="E85" r:id="rId426"/>
    <hyperlink ref="E86" r:id="rId427"/>
    <hyperlink ref="E87" r:id="rId428"/>
    <hyperlink ref="E88" r:id="rId429"/>
    <hyperlink ref="E89" r:id="rId430"/>
    <hyperlink ref="E90" r:id="rId431"/>
    <hyperlink ref="E91" r:id="rId432"/>
    <hyperlink ref="E92" r:id="rId433"/>
    <hyperlink ref="E93" r:id="rId434"/>
    <hyperlink ref="E94" r:id="rId435"/>
    <hyperlink ref="E95" r:id="rId436"/>
    <hyperlink ref="E96" r:id="rId437"/>
    <hyperlink ref="E97" r:id="rId438"/>
    <hyperlink ref="E98" r:id="rId439"/>
    <hyperlink ref="E99" r:id="rId440"/>
    <hyperlink ref="E100" r:id="rId441"/>
    <hyperlink ref="E101" r:id="rId442"/>
    <hyperlink ref="E102" r:id="rId443"/>
    <hyperlink ref="E103" r:id="rId444"/>
    <hyperlink ref="E104" r:id="rId445"/>
    <hyperlink ref="E105" r:id="rId446"/>
    <hyperlink ref="E106" r:id="rId447"/>
    <hyperlink ref="E107" r:id="rId448"/>
    <hyperlink ref="E108" r:id="rId449"/>
    <hyperlink ref="E109" r:id="rId450"/>
    <hyperlink ref="E110" r:id="rId451"/>
    <hyperlink ref="E111" r:id="rId452"/>
    <hyperlink ref="E112" r:id="rId453"/>
    <hyperlink ref="E113" r:id="rId454"/>
    <hyperlink ref="E114" r:id="rId455"/>
    <hyperlink ref="E115" r:id="rId456"/>
    <hyperlink ref="E116" r:id="rId457"/>
    <hyperlink ref="E117" r:id="rId458"/>
    <hyperlink ref="E118" r:id="rId459"/>
    <hyperlink ref="E119" r:id="rId460"/>
    <hyperlink ref="E120" r:id="rId461"/>
    <hyperlink ref="E121" r:id="rId462"/>
    <hyperlink ref="E122" r:id="rId463"/>
    <hyperlink ref="E123" r:id="rId464"/>
    <hyperlink ref="E124" r:id="rId465"/>
    <hyperlink ref="E125" r:id="rId466"/>
    <hyperlink ref="E126" r:id="rId467"/>
    <hyperlink ref="E127" r:id="rId468"/>
    <hyperlink ref="E128" r:id="rId469"/>
    <hyperlink ref="E129" r:id="rId470"/>
    <hyperlink ref="E130" r:id="rId471"/>
    <hyperlink ref="E131" r:id="rId472"/>
    <hyperlink ref="E132" r:id="rId473"/>
    <hyperlink ref="E133" r:id="rId474"/>
    <hyperlink ref="E134" r:id="rId475"/>
    <hyperlink ref="E135" r:id="rId476"/>
    <hyperlink ref="E136" r:id="rId477"/>
    <hyperlink ref="E137" r:id="rId478"/>
    <hyperlink ref="E138" r:id="rId479"/>
    <hyperlink ref="E139" r:id="rId480"/>
    <hyperlink ref="E140" r:id="rId481"/>
    <hyperlink ref="E141" r:id="rId482"/>
    <hyperlink ref="E142" r:id="rId483"/>
    <hyperlink ref="E143" r:id="rId484"/>
    <hyperlink ref="E144" r:id="rId485"/>
    <hyperlink ref="E145" r:id="rId486"/>
    <hyperlink ref="E146" r:id="rId487"/>
    <hyperlink ref="E147" r:id="rId488"/>
    <hyperlink ref="E148" r:id="rId489"/>
    <hyperlink ref="E149" r:id="rId490"/>
    <hyperlink ref="E150" r:id="rId491"/>
    <hyperlink ref="E151" r:id="rId492"/>
    <hyperlink ref="E152" r:id="rId493"/>
    <hyperlink ref="E153" r:id="rId494"/>
    <hyperlink ref="E154" r:id="rId495"/>
    <hyperlink ref="E155" r:id="rId496"/>
    <hyperlink ref="E156" r:id="rId497"/>
    <hyperlink ref="E157" r:id="rId498"/>
    <hyperlink ref="E158" r:id="rId499"/>
    <hyperlink ref="E159" r:id="rId500"/>
    <hyperlink ref="E160" r:id="rId501"/>
    <hyperlink ref="E161" r:id="rId502"/>
    <hyperlink ref="E162" r:id="rId503"/>
    <hyperlink ref="E163" r:id="rId504"/>
    <hyperlink ref="E164" r:id="rId505"/>
    <hyperlink ref="E165" r:id="rId506"/>
    <hyperlink ref="E166" r:id="rId507"/>
    <hyperlink ref="E167" r:id="rId508"/>
    <hyperlink ref="E168" r:id="rId509"/>
    <hyperlink ref="E169" r:id="rId510"/>
    <hyperlink ref="E170" r:id="rId511"/>
    <hyperlink ref="E171" r:id="rId512"/>
    <hyperlink ref="E172" r:id="rId513"/>
    <hyperlink ref="E173" r:id="rId514"/>
    <hyperlink ref="E174" r:id="rId515"/>
    <hyperlink ref="E175" r:id="rId516"/>
    <hyperlink ref="E176" r:id="rId517"/>
    <hyperlink ref="E177" r:id="rId518"/>
    <hyperlink ref="E178" r:id="rId519"/>
    <hyperlink ref="E179" r:id="rId520"/>
    <hyperlink ref="E180" r:id="rId521"/>
    <hyperlink ref="E181" r:id="rId522"/>
    <hyperlink ref="E182" r:id="rId523"/>
    <hyperlink ref="E183" r:id="rId524"/>
    <hyperlink ref="E184" r:id="rId525"/>
    <hyperlink ref="E185" r:id="rId526"/>
    <hyperlink ref="E186" r:id="rId527"/>
    <hyperlink ref="E187" r:id="rId528"/>
    <hyperlink ref="E188" r:id="rId529"/>
    <hyperlink ref="E189" r:id="rId530"/>
    <hyperlink ref="E190" r:id="rId531"/>
    <hyperlink ref="E191" r:id="rId532"/>
    <hyperlink ref="E192" r:id="rId533"/>
    <hyperlink ref="E193" r:id="rId534"/>
    <hyperlink ref="E194" r:id="rId535"/>
    <hyperlink ref="E195" r:id="rId536"/>
    <hyperlink ref="E196" r:id="rId537"/>
    <hyperlink ref="E197" r:id="rId538"/>
    <hyperlink ref="E198" r:id="rId539"/>
    <hyperlink ref="E199" r:id="rId540"/>
    <hyperlink ref="E200" r:id="rId541"/>
    <hyperlink ref="E201" r:id="rId542"/>
    <hyperlink ref="E202" r:id="rId543"/>
    <hyperlink ref="E203" r:id="rId544"/>
    <hyperlink ref="E204" r:id="rId545"/>
    <hyperlink ref="E205" r:id="rId546"/>
    <hyperlink ref="E206" r:id="rId547"/>
    <hyperlink ref="E207" r:id="rId548"/>
    <hyperlink ref="E208" r:id="rId549"/>
    <hyperlink ref="E209" r:id="rId550"/>
    <hyperlink ref="E210" r:id="rId551"/>
    <hyperlink ref="E211" r:id="rId552"/>
    <hyperlink ref="E212" r:id="rId553"/>
    <hyperlink ref="E213" r:id="rId554"/>
    <hyperlink ref="E214" r:id="rId555"/>
    <hyperlink ref="E215" r:id="rId556"/>
    <hyperlink ref="E216" r:id="rId557"/>
    <hyperlink ref="E217" r:id="rId558"/>
    <hyperlink ref="E218" r:id="rId559"/>
    <hyperlink ref="E219" r:id="rId560"/>
    <hyperlink ref="E220" r:id="rId561"/>
    <hyperlink ref="E221" r:id="rId562"/>
    <hyperlink ref="E222" r:id="rId563"/>
    <hyperlink ref="E223" r:id="rId564"/>
    <hyperlink ref="E224" r:id="rId565"/>
    <hyperlink ref="E225" r:id="rId566"/>
    <hyperlink ref="E226" r:id="rId567"/>
    <hyperlink ref="E227" r:id="rId568"/>
    <hyperlink ref="E228" r:id="rId569"/>
    <hyperlink ref="E229" r:id="rId570"/>
    <hyperlink ref="E230" r:id="rId571"/>
    <hyperlink ref="E231" r:id="rId572"/>
    <hyperlink ref="E232" r:id="rId573"/>
    <hyperlink ref="E233" r:id="rId574"/>
    <hyperlink ref="E234" r:id="rId575"/>
    <hyperlink ref="E235" r:id="rId576"/>
    <hyperlink ref="E236" r:id="rId577"/>
    <hyperlink ref="E237" r:id="rId578"/>
    <hyperlink ref="E238" r:id="rId579"/>
    <hyperlink ref="E239" r:id="rId580"/>
    <hyperlink ref="E240" r:id="rId581"/>
    <hyperlink ref="E241" r:id="rId582"/>
    <hyperlink ref="E242" r:id="rId583"/>
    <hyperlink ref="E243" r:id="rId584"/>
    <hyperlink ref="E244" r:id="rId585"/>
    <hyperlink ref="E245" r:id="rId586"/>
    <hyperlink ref="E246" r:id="rId587"/>
    <hyperlink ref="E247" r:id="rId588"/>
    <hyperlink ref="E248" r:id="rId589"/>
    <hyperlink ref="E249" r:id="rId590"/>
    <hyperlink ref="E250" r:id="rId591"/>
    <hyperlink ref="E251" r:id="rId592"/>
    <hyperlink ref="E252" r:id="rId593"/>
    <hyperlink ref="E253" r:id="rId594"/>
    <hyperlink ref="E254" r:id="rId595"/>
    <hyperlink ref="E255" r:id="rId596"/>
    <hyperlink ref="E256" r:id="rId597"/>
    <hyperlink ref="E257" r:id="rId598"/>
    <hyperlink ref="E258" r:id="rId599"/>
    <hyperlink ref="E259" r:id="rId600"/>
    <hyperlink ref="E260" r:id="rId601"/>
    <hyperlink ref="E261" r:id="rId602"/>
    <hyperlink ref="E262" r:id="rId603"/>
    <hyperlink ref="E263" r:id="rId604"/>
    <hyperlink ref="E264" r:id="rId605"/>
    <hyperlink ref="E265" r:id="rId606"/>
    <hyperlink ref="E266" r:id="rId607"/>
    <hyperlink ref="E267" r:id="rId608"/>
    <hyperlink ref="E268" r:id="rId609"/>
    <hyperlink ref="E269" r:id="rId610"/>
    <hyperlink ref="E270" r:id="rId611"/>
    <hyperlink ref="E271" r:id="rId612"/>
    <hyperlink ref="E272" r:id="rId613"/>
    <hyperlink ref="E273" r:id="rId614"/>
    <hyperlink ref="E274" r:id="rId615"/>
    <hyperlink ref="E275" r:id="rId616"/>
    <hyperlink ref="E276" r:id="rId617"/>
    <hyperlink ref="E277" r:id="rId618"/>
    <hyperlink ref="E278" r:id="rId619"/>
    <hyperlink ref="E279" r:id="rId620"/>
    <hyperlink ref="E280" r:id="rId621"/>
    <hyperlink ref="E281" r:id="rId622"/>
    <hyperlink ref="E282" r:id="rId623"/>
    <hyperlink ref="E283" r:id="rId624"/>
    <hyperlink ref="E284" r:id="rId625"/>
    <hyperlink ref="E285" r:id="rId626"/>
    <hyperlink ref="E286" r:id="rId627"/>
    <hyperlink ref="E287" r:id="rId628"/>
    <hyperlink ref="E288" r:id="rId629"/>
    <hyperlink ref="E289" r:id="rId630"/>
    <hyperlink ref="E290" r:id="rId631"/>
    <hyperlink ref="E291" r:id="rId632"/>
    <hyperlink ref="E292" r:id="rId633"/>
    <hyperlink ref="E293" r:id="rId634"/>
    <hyperlink ref="E294" r:id="rId635"/>
    <hyperlink ref="E295" r:id="rId636"/>
    <hyperlink ref="E296" r:id="rId637"/>
    <hyperlink ref="E297" r:id="rId638"/>
    <hyperlink ref="E298" r:id="rId639"/>
    <hyperlink ref="E299" r:id="rId640"/>
    <hyperlink ref="E300" r:id="rId641"/>
    <hyperlink ref="E301" r:id="rId642"/>
    <hyperlink ref="E302" r:id="rId643"/>
    <hyperlink ref="E303" r:id="rId644"/>
    <hyperlink ref="E304" r:id="rId645"/>
    <hyperlink ref="E305" r:id="rId646"/>
    <hyperlink ref="E306" r:id="rId647"/>
    <hyperlink ref="E307" r:id="rId648"/>
    <hyperlink ref="E308" r:id="rId649"/>
    <hyperlink ref="E309" r:id="rId650"/>
    <hyperlink ref="E310" r:id="rId651"/>
    <hyperlink ref="E311" r:id="rId652"/>
    <hyperlink ref="E312" r:id="rId653"/>
    <hyperlink ref="E313" r:id="rId654"/>
    <hyperlink ref="E314" r:id="rId655"/>
    <hyperlink ref="E315" r:id="rId656"/>
  </hyperlinks>
  <pageMargins left="0.7" right="0.7" top="0.75" bottom="0.75" header="0.3" footer="0.3"/>
  <pageSetup paperSize="9" orientation="portrait" verticalDpi="300" r:id="rId6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bypar</dc:creator>
  <cp:lastModifiedBy>bypar</cp:lastModifiedBy>
  <dcterms:created xsi:type="dcterms:W3CDTF">2022-03-21T17:49:14Z</dcterms:created>
  <dcterms:modified xsi:type="dcterms:W3CDTF">2022-03-22T18:06:36Z</dcterms:modified>
</cp:coreProperties>
</file>