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-Work\Documents\SQL\Project\"/>
    </mc:Choice>
  </mc:AlternateContent>
  <xr:revisionPtr revIDLastSave="0" documentId="13_ncr:1_{D75AE272-90D9-430E-A0EB-C8CB07A29390}" xr6:coauthVersionLast="45" xr6:coauthVersionMax="45" xr10:uidLastSave="{00000000-0000-0000-0000-000000000000}"/>
  <bookViews>
    <workbookView xWindow="29970" yWindow="1170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<sst xmlns="http://schemas.openxmlformats.org/spreadsheetml/2006/main" count="25" uniqueCount="25">
  <si>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Month</t>
  </si>
  <si>
    <t>Avg Ship Time By Month</t>
  </si>
  <si>
    <t>7/1996</t>
  </si>
  <si>
    <t>8/1996</t>
  </si>
  <si>
    <t>9/1996</t>
  </si>
  <si>
    <t>10/1996</t>
  </si>
  <si>
    <t>11/1996</t>
  </si>
  <si>
    <t>12/1996</t>
  </si>
  <si>
    <t>1/1997</t>
  </si>
  <si>
    <t>2/1997</t>
  </si>
  <si>
    <t>3/1997</t>
  </si>
  <si>
    <t>4/1997</t>
  </si>
  <si>
    <t>5/1997</t>
  </si>
  <si>
    <t>6/1997</t>
  </si>
  <si>
    <t>7/1997</t>
  </si>
  <si>
    <t>8/1997</t>
  </si>
  <si>
    <t>9/1997</t>
  </si>
  <si>
    <t>10/1997</t>
  </si>
  <si>
    <t>11/1997</t>
  </si>
  <si>
    <t>12/1997</t>
  </si>
  <si>
    <t>1/1998</t>
  </si>
  <si>
    <t>2/1998</t>
  </si>
  <si>
    <t>3/1998</t>
  </si>
  <si>
    <t>4/1998</t>
  </si>
  <si>
    <t>5/1998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</si>
</sst>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Ship Time By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7/1996</c:v>
                </c:pt>
                <c:pt idx="1">
                  <c:v>8/1996</c:v>
                </c:pt>
                <c:pt idx="2">
                  <c:v>9/1996</c:v>
                </c:pt>
                <c:pt idx="3">
                  <c:v>10/1996</c:v>
                </c:pt>
                <c:pt idx="4">
                  <c:v>11/1996</c:v>
                </c:pt>
                <c:pt idx="5">
                  <c:v>12/1996</c:v>
                </c:pt>
                <c:pt idx="6">
                  <c:v>1/1997</c:v>
                </c:pt>
                <c:pt idx="7">
                  <c:v>2/1997</c:v>
                </c:pt>
                <c:pt idx="8">
                  <c:v>3/1997</c:v>
                </c:pt>
                <c:pt idx="9">
                  <c:v>4/1997</c:v>
                </c:pt>
                <c:pt idx="10">
                  <c:v>5/1997</c:v>
                </c:pt>
                <c:pt idx="11">
                  <c:v>6/1997</c:v>
                </c:pt>
                <c:pt idx="12">
                  <c:v>7/1997</c:v>
                </c:pt>
                <c:pt idx="13">
                  <c:v>8/1997</c:v>
                </c:pt>
                <c:pt idx="14">
                  <c:v>9/1997</c:v>
                </c:pt>
                <c:pt idx="15">
                  <c:v>10/1997</c:v>
                </c:pt>
                <c:pt idx="16">
                  <c:v>11/1997</c:v>
                </c:pt>
                <c:pt idx="17">
                  <c:v>12/1997</c:v>
                </c:pt>
                <c:pt idx="18">
                  <c:v>1/1998</c:v>
                </c:pt>
                <c:pt idx="19">
                  <c:v>2/1998</c:v>
                </c:pt>
                <c:pt idx="20">
                  <c:v>3/1998</c:v>
                </c:pt>
                <c:pt idx="21">
                  <c:v>4/1998</c:v>
                </c:pt>
                <c:pt idx="22">
                  <c:v>5/1998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F-4317-9707-A52FD80DD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658512"/>
        <c:axId val="1438818624"/>
      </c:lineChart>
      <c:catAx>
        <c:axId val="15426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18624"/>
        <c:crosses val="autoZero"/>
        <c:auto val="1"/>
        <c:lblAlgn val="ctr"/>
        <c:lblOffset val="100"/>
        <c:noMultiLvlLbl val="0"/>
      </c:catAx>
      <c:valAx>
        <c:axId val="1438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</xdr:row>
      <xdr:rowOff>152400</xdr:rowOff>
    </xdr:from>
    <xdr:to>
      <xdr:col>14</xdr:col>
      <xdr:colOff>371475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93CF0-BB53-4355-88EA-44F28791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topLeftCell="A4" workbookViewId="0">
      <selection activeCell="F17" sqref="F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</v>
      </c>
    </row>
    <row r="3" spans="1:2" x14ac:dyDescent="0.25">
      <c r="A3" t="s">
        <v>3</v>
      </c>
      <c r="B3">
        <v>8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6</v>
      </c>
    </row>
    <row r="6" spans="1:2" x14ac:dyDescent="0.25">
      <c r="A6" t="s">
        <v>6</v>
      </c>
      <c r="B6">
        <v>8</v>
      </c>
    </row>
    <row r="7" spans="1:2" x14ac:dyDescent="0.25">
      <c r="A7" t="s">
        <v>7</v>
      </c>
      <c r="B7">
        <v>7</v>
      </c>
    </row>
    <row r="8" spans="1:2" x14ac:dyDescent="0.25">
      <c r="A8" t="s">
        <v>8</v>
      </c>
      <c r="B8">
        <v>9</v>
      </c>
    </row>
    <row r="9" spans="1:2" x14ac:dyDescent="0.25">
      <c r="A9" t="s">
        <v>9</v>
      </c>
      <c r="B9">
        <v>9</v>
      </c>
    </row>
    <row r="10" spans="1:2" x14ac:dyDescent="0.25">
      <c r="A10" t="s">
        <v>10</v>
      </c>
      <c r="B10">
        <v>8</v>
      </c>
    </row>
    <row r="11" spans="1:2" x14ac:dyDescent="0.25">
      <c r="A11" t="s">
        <v>11</v>
      </c>
      <c r="B11">
        <v>9</v>
      </c>
    </row>
    <row r="12" spans="1:2" x14ac:dyDescent="0.25">
      <c r="A12" t="s">
        <v>12</v>
      </c>
      <c r="B12">
        <v>9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8</v>
      </c>
    </row>
    <row r="15" spans="1:2" x14ac:dyDescent="0.25">
      <c r="A15" t="s">
        <v>15</v>
      </c>
      <c r="B15">
        <v>6</v>
      </c>
    </row>
    <row r="16" spans="1:2" x14ac:dyDescent="0.25">
      <c r="A16" t="s">
        <v>16</v>
      </c>
      <c r="B16">
        <v>9</v>
      </c>
    </row>
    <row r="17" spans="1:2" x14ac:dyDescent="0.25">
      <c r="A17" t="s">
        <v>17</v>
      </c>
      <c r="B17">
        <v>8</v>
      </c>
    </row>
    <row r="18" spans="1:2" x14ac:dyDescent="0.25">
      <c r="A18" t="s">
        <v>18</v>
      </c>
      <c r="B18">
        <v>8</v>
      </c>
    </row>
    <row r="19" spans="1:2" x14ac:dyDescent="0.25">
      <c r="A19" t="s">
        <v>19</v>
      </c>
      <c r="B19">
        <v>9</v>
      </c>
    </row>
    <row r="20" spans="1:2" x14ac:dyDescent="0.25">
      <c r="A20" t="s">
        <v>20</v>
      </c>
      <c r="B20">
        <v>9</v>
      </c>
    </row>
    <row r="21" spans="1:2" x14ac:dyDescent="0.25">
      <c r="A21" t="s">
        <v>21</v>
      </c>
      <c r="B21">
        <v>7</v>
      </c>
    </row>
    <row r="22" spans="1:2" x14ac:dyDescent="0.25">
      <c r="A22" t="s">
        <v>22</v>
      </c>
      <c r="B22">
        <v>9</v>
      </c>
    </row>
    <row r="23" spans="1:2" x14ac:dyDescent="0.25">
      <c r="A23" t="s">
        <v>23</v>
      </c>
      <c r="B23">
        <v>6</v>
      </c>
    </row>
    <row r="24" spans="1:2" x14ac:dyDescent="0.25">
      <c r="A24" t="s">
        <v>24</v>
      </c>
      <c r="B2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Joel-Work</cp:lastModifiedBy>
  <dcterms:modified xsi:type="dcterms:W3CDTF">2021-01-27T14:15:44Z</dcterms:modified>
</cp:coreProperties>
</file>