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<sst xmlns="http://schemas.openxmlformats.org/spreadsheetml/2006/main" uniqueCount="38">
  <si>
    <t>Mes</t>
  </si>
  <si>
    <t>Aleatorio</t>
  </si>
  <si>
    <t>Texto</t>
  </si>
  <si>
    <t>Price</t>
  </si>
  <si>
    <t>Letters</t>
  </si>
  <si>
    <t>Lorem Ipsum</t>
  </si>
  <si>
    <t>Numbers</t>
  </si>
  <si>
    <t>enero</t>
  </si>
  <si>
    <t>Lorem</t>
  </si>
  <si>
    <t>A</t>
  </si>
  <si>
    <t>Lorem ipsum</t>
  </si>
  <si>
    <t>febrero</t>
  </si>
  <si>
    <t>Ipsum</t>
  </si>
  <si>
    <t>B</t>
  </si>
  <si>
    <t>marzo</t>
  </si>
  <si>
    <t>Dolor</t>
  </si>
  <si>
    <t>C</t>
  </si>
  <si>
    <t>abril</t>
  </si>
  <si>
    <t>Sit</t>
  </si>
  <si>
    <t>D</t>
  </si>
  <si>
    <t>mayo</t>
  </si>
  <si>
    <t>Amet</t>
  </si>
  <si>
    <t>E</t>
  </si>
  <si>
    <t>junio</t>
  </si>
  <si>
    <t>Connecticut</t>
  </si>
  <si>
    <t>F</t>
  </si>
  <si>
    <t>julio</t>
  </si>
  <si>
    <t>G</t>
  </si>
  <si>
    <t>agosto</t>
  </si>
  <si>
    <t>H</t>
  </si>
  <si>
    <t>septiembre</t>
  </si>
  <si>
    <t>I</t>
  </si>
  <si>
    <t>octubre</t>
  </si>
  <si>
    <t>J</t>
  </si>
  <si>
    <t>noviembre</t>
  </si>
  <si>
    <t>K</t>
  </si>
  <si>
    <t>diciembre</t>
  </si>
  <si>
    <t>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</si>
</sst>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&quot; &quot;0.00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0" fillId="4" borderId="5" applyNumberFormat="1" applyFont="1" applyFill="1" applyBorder="1" applyAlignment="1" applyProtection="0">
      <alignment vertical="top" wrapText="1"/>
    </xf>
    <xf numFmtId="59" fontId="0" fillId="4" borderId="2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49" fontId="0" fillId="4" borderId="2" applyNumberFormat="1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0" fontId="3" fillId="3" borderId="7" applyNumberFormat="0" applyFont="1" applyFill="1" applyBorder="1" applyAlignment="1" applyProtection="0">
      <alignment vertical="top" wrapText="1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2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3">
        <v>3</v>
      </c>
      <c r="E1" t="s" s="2">
        <v>4</v>
      </c>
      <c r="F1" t="s" s="2">
        <v>5</v>
      </c>
      <c r="G1" t="s" s="2">
        <v>6</v>
      </c>
    </row>
    <row r="2" ht="20.25" customHeight="1">
      <c r="A2" t="s" s="4">
        <v>7</v>
      </c>
      <c r="B2" s="5">
        <f t="shared" si="0" ref="B2:B13">RAND()</f>
        <v>0.88363153461151</v>
      </c>
      <c r="C2" t="s" s="6">
        <v>8</v>
      </c>
      <c r="D2" s="7">
        <v>154</v>
      </c>
      <c r="E2" t="s" s="6">
        <v>9</v>
      </c>
      <c r="F2" t="s" s="8">
        <v>10</v>
      </c>
      <c r="G2" s="9">
        <v>1</v>
      </c>
    </row>
    <row r="3" ht="20.05" customHeight="1">
      <c r="A3" t="s" s="10">
        <v>11</v>
      </c>
      <c r="B3" s="11">
        <f t="shared" si="0"/>
        <v>0.991066899960219</v>
      </c>
      <c r="C3" t="s" s="12">
        <v>12</v>
      </c>
      <c r="D3" s="7">
        <v>24</v>
      </c>
      <c r="E3" t="s" s="12">
        <v>13</v>
      </c>
      <c r="F3" t="s" s="8">
        <v>10</v>
      </c>
      <c r="G3" s="13">
        <v>2</v>
      </c>
    </row>
    <row r="4" ht="20.05" customHeight="1">
      <c r="A4" t="s" s="10">
        <v>14</v>
      </c>
      <c r="B4" s="11">
        <f t="shared" si="0"/>
        <v>0.034667813956093</v>
      </c>
      <c r="C4" t="s" s="12">
        <v>15</v>
      </c>
      <c r="D4" s="7">
        <v>24</v>
      </c>
      <c r="E4" t="s" s="12">
        <v>16</v>
      </c>
      <c r="F4" t="s" s="8">
        <v>10</v>
      </c>
      <c r="G4" s="13">
        <v>3</v>
      </c>
    </row>
    <row r="5" ht="20.05" customHeight="1">
      <c r="A5" t="s" s="10">
        <v>17</v>
      </c>
      <c r="B5" s="11">
        <f t="shared" si="0"/>
        <v>0.59614154990867</v>
      </c>
      <c r="C5" t="s" s="12">
        <v>18</v>
      </c>
      <c r="D5" s="7">
        <v>24</v>
      </c>
      <c r="E5" t="s" s="12">
        <v>19</v>
      </c>
      <c r="F5" t="s" s="8">
        <v>10</v>
      </c>
      <c r="G5" s="13">
        <v>4</v>
      </c>
    </row>
    <row r="6" ht="20.05" customHeight="1">
      <c r="A6" t="s" s="10">
        <v>20</v>
      </c>
      <c r="B6" s="11">
        <f t="shared" si="0"/>
        <v>0.230123589755756</v>
      </c>
      <c r="C6" t="s" s="12">
        <v>21</v>
      </c>
      <c r="D6" s="7">
        <v>24</v>
      </c>
      <c r="E6" t="s" s="12">
        <v>22</v>
      </c>
      <c r="F6" t="s" s="8">
        <v>10</v>
      </c>
      <c r="G6" s="13">
        <v>5</v>
      </c>
    </row>
    <row r="7" ht="20.05" customHeight="1">
      <c r="A7" t="s" s="10">
        <v>23</v>
      </c>
      <c r="B7" s="11">
        <f t="shared" si="0"/>
        <v>0.950335138481521</v>
      </c>
      <c r="C7" t="s" s="14">
        <v>24</v>
      </c>
      <c r="D7" s="7">
        <v>24</v>
      </c>
      <c r="E7" t="s" s="12">
        <v>25</v>
      </c>
      <c r="F7" t="s" s="8">
        <v>10</v>
      </c>
      <c r="G7" s="13">
        <v>6</v>
      </c>
    </row>
    <row r="8" ht="20.05" customHeight="1">
      <c r="A8" t="s" s="10">
        <v>26</v>
      </c>
      <c r="B8" s="11">
        <f t="shared" si="0"/>
        <v>0.628525271468916</v>
      </c>
      <c r="C8" t="s" s="6">
        <v>8</v>
      </c>
      <c r="D8" s="7">
        <v>24</v>
      </c>
      <c r="E8" t="s" s="12">
        <v>27</v>
      </c>
      <c r="F8" t="s" s="8">
        <v>10</v>
      </c>
      <c r="G8" s="13">
        <v>7</v>
      </c>
    </row>
    <row r="9" ht="20.05" customHeight="1">
      <c r="A9" t="s" s="10">
        <v>28</v>
      </c>
      <c r="B9" s="11">
        <f t="shared" si="0"/>
        <v>0.72520551108327</v>
      </c>
      <c r="C9" t="s" s="12">
        <v>12</v>
      </c>
      <c r="D9" s="7">
        <v>24</v>
      </c>
      <c r="E9" t="s" s="12">
        <v>29</v>
      </c>
      <c r="F9" t="s" s="8">
        <v>10</v>
      </c>
      <c r="G9" s="13">
        <v>8</v>
      </c>
    </row>
    <row r="10" ht="20.05" customHeight="1">
      <c r="A10" t="s" s="10">
        <v>30</v>
      </c>
      <c r="B10" s="11">
        <f t="shared" si="0"/>
        <v>0.020389331565317</v>
      </c>
      <c r="C10" t="s" s="12">
        <v>15</v>
      </c>
      <c r="D10" s="7">
        <v>24</v>
      </c>
      <c r="E10" t="s" s="12">
        <v>31</v>
      </c>
      <c r="F10" t="s" s="8">
        <v>10</v>
      </c>
      <c r="G10" s="13">
        <v>9</v>
      </c>
    </row>
    <row r="11" ht="20.05" customHeight="1">
      <c r="A11" t="s" s="10">
        <v>32</v>
      </c>
      <c r="B11" s="11">
        <f t="shared" si="0"/>
        <v>0.706032333795297</v>
      </c>
      <c r="C11" t="s" s="12">
        <v>18</v>
      </c>
      <c r="D11" s="7">
        <v>24</v>
      </c>
      <c r="E11" t="s" s="12">
        <v>33</v>
      </c>
      <c r="F11" t="s" s="8">
        <v>10</v>
      </c>
      <c r="G11" s="13">
        <v>10</v>
      </c>
    </row>
    <row r="12" ht="20.05" customHeight="1">
      <c r="A12" t="s" s="10">
        <v>34</v>
      </c>
      <c r="B12" s="11">
        <f t="shared" si="0"/>
        <v>0.0489627300042745</v>
      </c>
      <c r="C12" t="s" s="12">
        <v>21</v>
      </c>
      <c r="D12" s="7">
        <v>24</v>
      </c>
      <c r="E12" t="s" s="12">
        <v>35</v>
      </c>
      <c r="F12" t="s" s="8">
        <v>10</v>
      </c>
      <c r="G12" s="13">
        <v>11</v>
      </c>
    </row>
    <row r="13" ht="20.05" customHeight="1">
      <c r="A13" t="s" s="10">
        <v>36</v>
      </c>
      <c r="B13" s="11">
        <f t="shared" si="0"/>
        <v>0.325516512569448</v>
      </c>
      <c r="C13" t="s" s="12">
        <v>24</v>
      </c>
      <c r="D13" s="7">
        <v>24</v>
      </c>
      <c r="E13" t="s" s="12">
        <v>37</v>
      </c>
      <c r="F13" t="s" s="6">
        <v>10</v>
      </c>
      <c r="G13" s="13">
        <v>12</v>
      </c>
    </row>
    <row r="14" ht="20.05" customHeight="1">
      <c r="A14" s="15"/>
      <c r="B14" s="16"/>
      <c r="C14" s="17"/>
      <c r="D14" s="17"/>
      <c r="E14" s="17"/>
      <c r="F14" s="17"/>
      <c r="G14" s="17"/>
    </row>
    <row r="15" ht="20.05" customHeight="1">
      <c r="A15" s="15"/>
      <c r="B15" s="16"/>
      <c r="C15" s="17"/>
      <c r="D15" s="17"/>
      <c r="E15" s="17"/>
      <c r="F15" s="17"/>
      <c r="G15" s="17"/>
    </row>
    <row r="16" ht="20.05" customHeight="1">
      <c r="A16" s="15"/>
      <c r="B16" s="16"/>
      <c r="C16" s="17"/>
      <c r="D16" s="17"/>
      <c r="E16" s="17"/>
      <c r="F16" s="17"/>
      <c r="G16" s="17"/>
    </row>
    <row r="17" ht="20.05" customHeight="1">
      <c r="A17" s="15"/>
      <c r="B17" s="16"/>
      <c r="C17" s="17"/>
      <c r="D17" s="17"/>
      <c r="E17" s="17"/>
      <c r="F17" s="17"/>
      <c r="G17" s="17"/>
    </row>
    <row r="18" ht="20.05" customHeight="1">
      <c r="A18" s="15"/>
      <c r="B18" s="16"/>
      <c r="C18" s="17"/>
      <c r="D18" s="17"/>
      <c r="E18" s="17"/>
      <c r="F18" s="17"/>
      <c r="G18" s="17"/>
    </row>
    <row r="19" ht="20.05" customHeight="1">
      <c r="A19" s="15"/>
      <c r="B19" s="16"/>
      <c r="C19" s="17"/>
      <c r="D19" s="17"/>
      <c r="E19" s="17"/>
      <c r="F19" s="17"/>
      <c r="G19" s="17"/>
    </row>
    <row r="20" ht="20.05" customHeight="1">
      <c r="A20" s="15"/>
      <c r="B20" s="16"/>
      <c r="C20" s="17"/>
      <c r="D20" s="17"/>
      <c r="E20" s="17"/>
      <c r="F20" s="17"/>
      <c r="G20" s="17"/>
    </row>
    <row r="21" ht="20.05" customHeight="1">
      <c r="A21" s="15"/>
      <c r="B21" s="16"/>
      <c r="C21" s="17"/>
      <c r="D21" s="17"/>
      <c r="E21" s="17"/>
      <c r="F21" s="17"/>
      <c r="G21" s="17"/>
    </row>
    <row r="22" ht="20.05" customHeight="1">
      <c r="A22" s="15"/>
      <c r="B22" s="16"/>
      <c r="C22" s="17"/>
      <c r="D22" s="17"/>
      <c r="E22" s="17"/>
      <c r="F22" s="17"/>
      <c r="G22" s="17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