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undefined">
    <xdr:from>
      <xdr:col>4</xdr:col>
      <xdr:colOff>191999</xdr:colOff>
      <xdr:row>0</xdr:row>
      <xdr:rowOff>54000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F12"/>
  <sheetFormatPr defaultRowHeight="15" outlineLevelRow="0" outlineLevelCol="0" x14ac:dyDescent="55"/>
  <sheetData>
    <row r="12" spans="4:6" x14ac:dyDescent="0.25">
      <c r="D12">
        <v>1</v>
      </c>
      <c r="E12">
        <v>1288050</v>
      </c>
      <c r="F12">
        <f>E12*D12</f>
        <v>1288050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2026-08-31T16:26:05Z</dcterms:created>
  <dcterms:modified xsi:type="dcterms:W3CDTF">2026-08-31T16:26:05Z</dcterms:modified>
</cp:coreProperties>
</file>