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A992940C-6C1C-9041-9F11-206BC5AF4188}" xr6:coauthVersionLast="47" xr6:coauthVersionMax="47" xr10:uidLastSave="{00000000-0000-0000-0000-000000000000}"/>
  <bookViews>
    <workbookView xWindow="260" yWindow="520" windowWidth="28800" windowHeight="17540" activeTab="3" xr2:uid="{3294C2D5-AD59-2B4A-A6EC-F78AAA2A5DCB}"/>
  </bookViews>
  <sheets>
    <sheet name="Sheet1" sheetId="1" r:id="rId1"/>
    <sheet name="stl_par_knn" sheetId="2" r:id="rId2"/>
    <sheet name="ff_pfr_knn" sheetId="3" r:id="rId3"/>
    <sheet name="ff_mw_kn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<sst xmlns="http://schemas.openxmlformats.org/spreadsheetml/2006/main" count="2576" uniqueCount="263">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</sst>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25400</xdr:rowOff>
    </xdr:from>
    <xdr:to>
      <xdr:col>20</xdr:col>
      <xdr:colOff>50800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topLeftCell="A223"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J30" sqref="J30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workbookViewId="0">
      <selection activeCell="H7" sqref="H7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stl_par_knn</vt:lpstr>
      <vt:lpstr>ff_pfr_knn</vt:lpstr>
      <vt:lpstr>ff_mw_knn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2022-03-11T17:16:35Z</dcterms:modified>
</cp:coreProperties>
</file>