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-theory\Documents\Arduino\Espduino_distance_turb\"/>
    </mc:Choice>
  </mc:AlternateContent>
  <xr:revisionPtr revIDLastSave="0" documentId="13_ncr:1_{15C82249-FC7F-4E5E-8F28-FA35E46DDBA0}" xr6:coauthVersionLast="43" xr6:coauthVersionMax="43" xr10:uidLastSave="{00000000-0000-0000-0000-000000000000}"/>
  <bookViews>
    <workbookView xWindow="2340" yWindow="2340" windowWidth="15375" windowHeight="7875" xr2:uid="{AB676286-8EF0-4035-8CBE-EF45906924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Sheet1!$A$1:$A$3</c:f>
              <c:numCache>
                <c:formatCode>General</c:formatCode>
                <c:ptCount val="3"/>
                <c:pt idx="0">
                  <c:v>3.0430000000000001</c:v>
                </c:pt>
                <c:pt idx="1">
                  <c:v>2.2400000000000002</c:v>
                </c:pt>
                <c:pt idx="2">
                  <c:v>2.0070000000000001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0">
                  <c:v>4.62</c:v>
                </c:pt>
                <c:pt idx="1">
                  <c:v>6.4379999999999997</c:v>
                </c:pt>
                <c:pt idx="2">
                  <c:v>9.0310000000000006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1-497B-8C52-DF8ABC4DFD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95083391"/>
        <c:axId val="216571135"/>
      </c:scatterChart>
      <c:valAx>
        <c:axId val="29508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71135"/>
        <c:crosses val="autoZero"/>
        <c:crossBetween val="midCat"/>
      </c:valAx>
      <c:valAx>
        <c:axId val="2165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8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2</xdr:row>
      <xdr:rowOff>0</xdr:rowOff>
    </xdr:from>
    <xdr:to>
      <xdr:col>13</xdr:col>
      <xdr:colOff>266699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C256E-BAD3-418B-B82F-3BD60B107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93BE-164D-4F89-BE71-377B7B482AD1}">
  <dimension ref="A1:B4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>
        <v>3.0430000000000001</v>
      </c>
      <c r="B1">
        <v>4.62</v>
      </c>
    </row>
    <row r="2" spans="1:2" x14ac:dyDescent="0.25">
      <c r="A2">
        <v>2.2400000000000002</v>
      </c>
      <c r="B2">
        <v>6.4379999999999997</v>
      </c>
    </row>
    <row r="3" spans="1:2" x14ac:dyDescent="0.25">
      <c r="A3">
        <v>2.0070000000000001</v>
      </c>
      <c r="B3">
        <v>9.0310000000000006</v>
      </c>
    </row>
    <row r="4" spans="1:2" x14ac:dyDescent="0.25">
      <c r="B4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J-theory</dc:creator>
  <cp:lastModifiedBy>J-theory</cp:lastModifiedBy>
  <dcterms:created xsi:type="dcterms:W3CDTF">2019-05-25T14:04:55Z</dcterms:created>
  <dcterms:modified xsi:type="dcterms:W3CDTF">2019-05-25T17:48:27Z</dcterms:modified>
</cp:coreProperties>
</file>