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lam/repo/njs/njstool/test/test-etl/test-data/"/>
    </mc:Choice>
  </mc:AlternateContent>
  <xr:revisionPtr revIDLastSave="0" documentId="13_ncr:1_{17DC421E-53BC-EC4B-A8D5-F41D9DD264DD}" xr6:coauthVersionLast="47" xr6:coauthVersionMax="47" xr10:uidLastSave="{00000000-0000-0000-0000-000000000000}"/>
  <bookViews>
    <workbookView xWindow="28800" yWindow="-3100" windowWidth="40960" windowHeight="21100" xr2:uid="{C9168E71-2A61-F947-A8E0-78B91B7E88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8" i="1" l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<sst xmlns="http://schemas.openxmlformats.org/spreadsheetml/2006/main" count="1005" uniqueCount="1005">
  <si>
    <t>test-account</t>
  </si>
  <si>
    <t>test-account - 102001</t>
  </si>
  <si>
    <t>test-account - 200-202001</t>
  </si>
  <si>
    <t>account_cd</t>
  </si>
  <si>
    <t>account_nm</t>
  </si>
  <si>
    <t>100-102010</t>
  </si>
  <si>
    <t>100-102020</t>
  </si>
  <si>
    <t>100-102030</t>
  </si>
  <si>
    <t>100-102040</t>
  </si>
  <si>
    <t>100-102050</t>
  </si>
  <si>
    <t>100-102060</t>
  </si>
  <si>
    <t>100-102070</t>
  </si>
  <si>
    <t>100-102080</t>
  </si>
  <si>
    <t>100-102090</t>
  </si>
  <si>
    <t>100-102100</t>
  </si>
  <si>
    <t>100-102110</t>
  </si>
  <si>
    <t>100-102120</t>
  </si>
  <si>
    <t>100-102130</t>
  </si>
  <si>
    <t>100-102140</t>
  </si>
  <si>
    <t>100-102150</t>
  </si>
  <si>
    <t>100-102160</t>
  </si>
  <si>
    <t>100-102170</t>
  </si>
  <si>
    <t>100-102180</t>
  </si>
  <si>
    <t>100-102190</t>
  </si>
  <si>
    <t>100-100010</t>
  </si>
  <si>
    <t>100-100020</t>
  </si>
  <si>
    <t>100-100030</t>
  </si>
  <si>
    <t>100-100040</t>
  </si>
  <si>
    <t>100-100050</t>
  </si>
  <si>
    <t>100-100060</t>
  </si>
  <si>
    <t>100-100070</t>
  </si>
  <si>
    <t>100-100080</t>
  </si>
  <si>
    <t>100-100090</t>
  </si>
  <si>
    <t>100-100100</t>
  </si>
  <si>
    <t>100-100110</t>
  </si>
  <si>
    <t>100-100120</t>
  </si>
  <si>
    <t>100-100130</t>
  </si>
  <si>
    <t>100-100140</t>
  </si>
  <si>
    <t>100-100150</t>
  </si>
  <si>
    <t>100-100160</t>
  </si>
  <si>
    <t>100-100170</t>
  </si>
  <si>
    <t>100-100180</t>
  </si>
  <si>
    <t>100-100190</t>
  </si>
  <si>
    <t>100-100200</t>
  </si>
  <si>
    <t>100-100210</t>
  </si>
  <si>
    <t>100-100220</t>
  </si>
  <si>
    <t>100-100230</t>
  </si>
  <si>
    <t>100-100240</t>
  </si>
  <si>
    <t>100-100250</t>
  </si>
  <si>
    <t>100-100260</t>
  </si>
  <si>
    <t>100-100270</t>
  </si>
  <si>
    <t>100-100280</t>
  </si>
  <si>
    <t>100-100290</t>
  </si>
  <si>
    <t>100-100300</t>
  </si>
  <si>
    <t>100-100310</t>
  </si>
  <si>
    <t>100-100320</t>
  </si>
  <si>
    <t>100-100330</t>
  </si>
  <si>
    <t>100-100340</t>
  </si>
  <si>
    <t>100-100350</t>
  </si>
  <si>
    <t>100-100360</t>
  </si>
  <si>
    <t>100-100370</t>
  </si>
  <si>
    <t>100-100380</t>
  </si>
  <si>
    <t>100-100390</t>
  </si>
  <si>
    <t>100-100400</t>
  </si>
  <si>
    <t>100-100410</t>
  </si>
  <si>
    <t>100-100420</t>
  </si>
  <si>
    <t>100-100430</t>
  </si>
  <si>
    <t>100-100440</t>
  </si>
  <si>
    <t>100-100450</t>
  </si>
  <si>
    <t>100-100460</t>
  </si>
  <si>
    <t>100-100470</t>
  </si>
  <si>
    <t>100-100480</t>
  </si>
  <si>
    <t>100-100490</t>
  </si>
  <si>
    <t>100-100500</t>
  </si>
  <si>
    <t>100-100510</t>
  </si>
  <si>
    <t>100-100520</t>
  </si>
  <si>
    <t>100-100530</t>
  </si>
  <si>
    <t>100-100540</t>
  </si>
  <si>
    <t>100-100550</t>
  </si>
  <si>
    <t>100-100560</t>
  </si>
  <si>
    <t>100-100570</t>
  </si>
  <si>
    <t>100-100580</t>
  </si>
  <si>
    <t>100-100590</t>
  </si>
  <si>
    <t>100-100600</t>
  </si>
  <si>
    <t>100-100610</t>
  </si>
  <si>
    <t>100-100620</t>
  </si>
  <si>
    <t>100-100630</t>
  </si>
  <si>
    <t>100-100640</t>
  </si>
  <si>
    <t>100-100650</t>
  </si>
  <si>
    <t>100-100660</t>
  </si>
  <si>
    <t>100-100670</t>
  </si>
  <si>
    <t>100-100680</t>
  </si>
  <si>
    <t>100-100690</t>
  </si>
  <si>
    <t>100-100700</t>
  </si>
  <si>
    <t>100-100710</t>
  </si>
  <si>
    <t>100-100720</t>
  </si>
  <si>
    <t>100-100730</t>
  </si>
  <si>
    <t>100-100740</t>
  </si>
  <si>
    <t>100-100750</t>
  </si>
  <si>
    <t>100-100760</t>
  </si>
  <si>
    <t>100-100770</t>
  </si>
  <si>
    <t>100-100780</t>
  </si>
  <si>
    <t>100-100790</t>
  </si>
  <si>
    <t>100-100800</t>
  </si>
  <si>
    <t>100-100810</t>
  </si>
  <si>
    <t>100-100820</t>
  </si>
  <si>
    <t>100-100830</t>
  </si>
  <si>
    <t>100-100840</t>
  </si>
  <si>
    <t>100-100850</t>
  </si>
  <si>
    <t>100-100860</t>
  </si>
  <si>
    <t>100-100870</t>
  </si>
  <si>
    <t>100-100880</t>
  </si>
  <si>
    <t>100-100890</t>
  </si>
  <si>
    <t>100-100900</t>
  </si>
  <si>
    <t>100-100910</t>
  </si>
  <si>
    <t>100-100920</t>
  </si>
  <si>
    <t>100-100930</t>
  </si>
  <si>
    <t>100-100940</t>
  </si>
  <si>
    <t>100-100950</t>
  </si>
  <si>
    <t>100-100960</t>
  </si>
  <si>
    <t>100-100970</t>
  </si>
  <si>
    <t>100-100980</t>
  </si>
  <si>
    <t>100-100990</t>
  </si>
  <si>
    <t>100-101000</t>
  </si>
  <si>
    <t>100-101010</t>
  </si>
  <si>
    <t>100-101020</t>
  </si>
  <si>
    <t>100-101030</t>
  </si>
  <si>
    <t>100-101040</t>
  </si>
  <si>
    <t>100-101050</t>
  </si>
  <si>
    <t>100-101060</t>
  </si>
  <si>
    <t>100-101070</t>
  </si>
  <si>
    <t>100-101080</t>
  </si>
  <si>
    <t>100-101090</t>
  </si>
  <si>
    <t>100-101100</t>
  </si>
  <si>
    <t>100-101110</t>
  </si>
  <si>
    <t>100-101120</t>
  </si>
  <si>
    <t>100-101130</t>
  </si>
  <si>
    <t>100-101140</t>
  </si>
  <si>
    <t>100-101150</t>
  </si>
  <si>
    <t>100-101160</t>
  </si>
  <si>
    <t>100-101170</t>
  </si>
  <si>
    <t>100-101180</t>
  </si>
  <si>
    <t>100-101190</t>
  </si>
  <si>
    <t>100-101200</t>
  </si>
  <si>
    <t>100-101210</t>
  </si>
  <si>
    <t>100-101220</t>
  </si>
  <si>
    <t>100-101230</t>
  </si>
  <si>
    <t>100-101240</t>
  </si>
  <si>
    <t>100-101250</t>
  </si>
  <si>
    <t>100-101260</t>
  </si>
  <si>
    <t>100-101270</t>
  </si>
  <si>
    <t>100-101280</t>
  </si>
  <si>
    <t>100-101290</t>
  </si>
  <si>
    <t>100-101300</t>
  </si>
  <si>
    <t>100-101310</t>
  </si>
  <si>
    <t>100-101320</t>
  </si>
  <si>
    <t>100-101330</t>
  </si>
  <si>
    <t>100-101340</t>
  </si>
  <si>
    <t>100-101350</t>
  </si>
  <si>
    <t>100-101360</t>
  </si>
  <si>
    <t>100-101370</t>
  </si>
  <si>
    <t>100-101380</t>
  </si>
  <si>
    <t>100-101390</t>
  </si>
  <si>
    <t>100-101400</t>
  </si>
  <si>
    <t>100-101410</t>
  </si>
  <si>
    <t>100-101420</t>
  </si>
  <si>
    <t>100-101430</t>
  </si>
  <si>
    <t>100-101440</t>
  </si>
  <si>
    <t>100-101450</t>
  </si>
  <si>
    <t>100-101460</t>
  </si>
  <si>
    <t>100-101470</t>
  </si>
  <si>
    <t>100-101480</t>
  </si>
  <si>
    <t>100-101490</t>
  </si>
  <si>
    <t>100-101500</t>
  </si>
  <si>
    <t>100-101510</t>
  </si>
  <si>
    <t>100-101520</t>
  </si>
  <si>
    <t>100-101530</t>
  </si>
  <si>
    <t>100-101540</t>
  </si>
  <si>
    <t>100-101550</t>
  </si>
  <si>
    <t>100-101560</t>
  </si>
  <si>
    <t>100-101570</t>
  </si>
  <si>
    <t>100-101580</t>
  </si>
  <si>
    <t>100-101590</t>
  </si>
  <si>
    <t>100-101600</t>
  </si>
  <si>
    <t>100-101610</t>
  </si>
  <si>
    <t>100-101620</t>
  </si>
  <si>
    <t>100-101630</t>
  </si>
  <si>
    <t>100-101640</t>
  </si>
  <si>
    <t>100-101650</t>
  </si>
  <si>
    <t>100-101660</t>
  </si>
  <si>
    <t>100-101670</t>
  </si>
  <si>
    <t>100-101680</t>
  </si>
  <si>
    <t>100-101690</t>
  </si>
  <si>
    <t>100-101700</t>
  </si>
  <si>
    <t>100-101710</t>
  </si>
  <si>
    <t>100-101720</t>
  </si>
  <si>
    <t>100-101730</t>
  </si>
  <si>
    <t>100-101740</t>
  </si>
  <si>
    <t>100-101750</t>
  </si>
  <si>
    <t>100-101760</t>
  </si>
  <si>
    <t>100-101770</t>
  </si>
  <si>
    <t>100-101780</t>
  </si>
  <si>
    <t>100-101790</t>
  </si>
  <si>
    <t>100-101800</t>
  </si>
  <si>
    <t>100-101810</t>
  </si>
  <si>
    <t>100-101820</t>
  </si>
  <si>
    <t>100-101830</t>
  </si>
  <si>
    <t>100-101840</t>
  </si>
  <si>
    <t>100-101850</t>
  </si>
  <si>
    <t>100-101860</t>
  </si>
  <si>
    <t>100-101870</t>
  </si>
  <si>
    <t>100-101880</t>
  </si>
  <si>
    <t>100-101890</t>
  </si>
  <si>
    <t>100-101900</t>
  </si>
  <si>
    <t>100-101910</t>
  </si>
  <si>
    <t>100-101920</t>
  </si>
  <si>
    <t>100-101930</t>
  </si>
  <si>
    <t>100-101940</t>
  </si>
  <si>
    <t>100-101950</t>
  </si>
  <si>
    <t>100-101960</t>
  </si>
  <si>
    <t>100-101970</t>
  </si>
  <si>
    <t>100-101980</t>
  </si>
  <si>
    <t>100-101990</t>
  </si>
  <si>
    <t>100-102000</t>
  </si>
  <si>
    <t>100-102200</t>
  </si>
  <si>
    <t>100-102210</t>
  </si>
  <si>
    <t>100-102220</t>
  </si>
  <si>
    <t>100-102230</t>
  </si>
  <si>
    <t>100-102240</t>
  </si>
  <si>
    <t>100-102250</t>
  </si>
  <si>
    <t>100-102260</t>
  </si>
  <si>
    <t>100-102270</t>
  </si>
  <si>
    <t>100-102280</t>
  </si>
  <si>
    <t>100-102290</t>
  </si>
  <si>
    <t>100-102300</t>
  </si>
  <si>
    <t>100-102310</t>
  </si>
  <si>
    <t>100-102320</t>
  </si>
  <si>
    <t>100-102330</t>
  </si>
  <si>
    <t>100-102340</t>
  </si>
  <si>
    <t>100-102350</t>
  </si>
  <si>
    <t>100-102360</t>
  </si>
  <si>
    <t>100-102370</t>
  </si>
  <si>
    <t>100-102380</t>
  </si>
  <si>
    <t>100-102390</t>
  </si>
  <si>
    <t>100-102400</t>
  </si>
  <si>
    <t>100-102410</t>
  </si>
  <si>
    <t>100-102420</t>
  </si>
  <si>
    <t>100-102430</t>
  </si>
  <si>
    <t>100-102440</t>
  </si>
  <si>
    <t>100-102450</t>
  </si>
  <si>
    <t>100-102460</t>
  </si>
  <si>
    <t>100-102470</t>
  </si>
  <si>
    <t>100-102480</t>
  </si>
  <si>
    <t>100-102490</t>
  </si>
  <si>
    <t>100-102500</t>
  </si>
  <si>
    <t>100-102510</t>
  </si>
  <si>
    <t>100-102520</t>
  </si>
  <si>
    <t>100-102530</t>
  </si>
  <si>
    <t>100-102540</t>
  </si>
  <si>
    <t>100-102550</t>
  </si>
  <si>
    <t>100-102560</t>
  </si>
  <si>
    <t>100-102570</t>
  </si>
  <si>
    <t>100-102580</t>
  </si>
  <si>
    <t>100-102590</t>
  </si>
  <si>
    <t>100-102600</t>
  </si>
  <si>
    <t>100-102610</t>
  </si>
  <si>
    <t>100-102620</t>
  </si>
  <si>
    <t>100-102630</t>
  </si>
  <si>
    <t>100-102640</t>
  </si>
  <si>
    <t>100-102650</t>
  </si>
  <si>
    <t>100-102660</t>
  </si>
  <si>
    <t>100-102670</t>
  </si>
  <si>
    <t>100-102680</t>
  </si>
  <si>
    <t>100-102690</t>
  </si>
  <si>
    <t>100-102700</t>
  </si>
  <si>
    <t>100-102710</t>
  </si>
  <si>
    <t>100-102720</t>
  </si>
  <si>
    <t>100-102730</t>
  </si>
  <si>
    <t>100-102740</t>
  </si>
  <si>
    <t>100-102750</t>
  </si>
  <si>
    <t>100-102760</t>
  </si>
  <si>
    <t>100-102770</t>
  </si>
  <si>
    <t>100-102780</t>
  </si>
  <si>
    <t>100-102790</t>
  </si>
  <si>
    <t>100-102800</t>
  </si>
  <si>
    <t>100-102810</t>
  </si>
  <si>
    <t>100-102820</t>
  </si>
  <si>
    <t>100-102830</t>
  </si>
  <si>
    <t>100-102840</t>
  </si>
  <si>
    <t>100-102850</t>
  </si>
  <si>
    <t>100-102860</t>
  </si>
  <si>
    <t>100-102870</t>
  </si>
  <si>
    <t>100-102880</t>
  </si>
  <si>
    <t>100-102890</t>
  </si>
  <si>
    <t>100-102900</t>
  </si>
  <si>
    <t>100-102910</t>
  </si>
  <si>
    <t>100-102920</t>
  </si>
  <si>
    <t>100-102930</t>
  </si>
  <si>
    <t>100-102940</t>
  </si>
  <si>
    <t>100-102950</t>
  </si>
  <si>
    <t>100-102960</t>
  </si>
  <si>
    <t>100-102970</t>
  </si>
  <si>
    <t>100-102980</t>
  </si>
  <si>
    <t>100-102990</t>
  </si>
  <si>
    <t>100-103000</t>
  </si>
  <si>
    <t>100-103010</t>
  </si>
  <si>
    <t>100-103020</t>
  </si>
  <si>
    <t>100-103030</t>
  </si>
  <si>
    <t>100-103040</t>
  </si>
  <si>
    <t>100-103050</t>
  </si>
  <si>
    <t>100-103060</t>
  </si>
  <si>
    <t>100-103070</t>
  </si>
  <si>
    <t>100-103080</t>
  </si>
  <si>
    <t>100-103090</t>
  </si>
  <si>
    <t>100-103100</t>
  </si>
  <si>
    <t>100-103110</t>
  </si>
  <si>
    <t>100-103120</t>
  </si>
  <si>
    <t>100-103130</t>
  </si>
  <si>
    <t>100-103140</t>
  </si>
  <si>
    <t>100-103150</t>
  </si>
  <si>
    <t>100-103160</t>
  </si>
  <si>
    <t>100-103170</t>
  </si>
  <si>
    <t>100-103180</t>
  </si>
  <si>
    <t>100-103190</t>
  </si>
  <si>
    <t>100-103200</t>
  </si>
  <si>
    <t>100-103210</t>
  </si>
  <si>
    <t>100-103220</t>
  </si>
  <si>
    <t>100-103230</t>
  </si>
  <si>
    <t>100-103240</t>
  </si>
  <si>
    <t>100-103250</t>
  </si>
  <si>
    <t>100-103260</t>
  </si>
  <si>
    <t>100-103270</t>
  </si>
  <si>
    <t>100-103280</t>
  </si>
  <si>
    <t>100-103290</t>
  </si>
  <si>
    <t>100-103300</t>
  </si>
  <si>
    <t>100-103310</t>
  </si>
  <si>
    <t>100-103320</t>
  </si>
  <si>
    <t>100-103330</t>
  </si>
  <si>
    <t>100-103340</t>
  </si>
  <si>
    <t>100-103350</t>
  </si>
  <si>
    <t>100-103360</t>
  </si>
  <si>
    <t>100-103370</t>
  </si>
  <si>
    <t>100-103380</t>
  </si>
  <si>
    <t>100-103390</t>
  </si>
  <si>
    <t>100-103400</t>
  </si>
  <si>
    <t>100-103410</t>
  </si>
  <si>
    <t>100-103420</t>
  </si>
  <si>
    <t>100-103430</t>
  </si>
  <si>
    <t>100-103440</t>
  </si>
  <si>
    <t>100-103450</t>
  </si>
  <si>
    <t>100-103460</t>
  </si>
  <si>
    <t>100-103470</t>
  </si>
  <si>
    <t>100-103480</t>
  </si>
  <si>
    <t>100-103490</t>
  </si>
  <si>
    <t>100-103500</t>
  </si>
  <si>
    <t>100-103510</t>
  </si>
  <si>
    <t>100-103520</t>
  </si>
  <si>
    <t>100-103530</t>
  </si>
  <si>
    <t>100-103540</t>
  </si>
  <si>
    <t>100-103550</t>
  </si>
  <si>
    <t>100-103560</t>
  </si>
  <si>
    <t>100-103570</t>
  </si>
  <si>
    <t>100-103580</t>
  </si>
  <si>
    <t>100-103590</t>
  </si>
  <si>
    <t>100-103600</t>
  </si>
  <si>
    <t>100-103610</t>
  </si>
  <si>
    <t>100-103620</t>
  </si>
  <si>
    <t>100-103630</t>
  </si>
  <si>
    <t>100-103640</t>
  </si>
  <si>
    <t>100-103650</t>
  </si>
  <si>
    <t>100-103660</t>
  </si>
  <si>
    <t>100-103670</t>
  </si>
  <si>
    <t>100-103680</t>
  </si>
  <si>
    <t>100-103690</t>
  </si>
  <si>
    <t>100-103700</t>
  </si>
  <si>
    <t>100-103710</t>
  </si>
  <si>
    <t>100-103720</t>
  </si>
  <si>
    <t>100-103730</t>
  </si>
  <si>
    <t>100-103740</t>
  </si>
  <si>
    <t>100-103750</t>
  </si>
  <si>
    <t>100-103760</t>
  </si>
  <si>
    <t>100-103770</t>
  </si>
  <si>
    <t>100-103780</t>
  </si>
  <si>
    <t>100-103790</t>
  </si>
  <si>
    <t>100-103800</t>
  </si>
  <si>
    <t>100-103810</t>
  </si>
  <si>
    <t>100-103820</t>
  </si>
  <si>
    <t>100-103830</t>
  </si>
  <si>
    <t>100-103840</t>
  </si>
  <si>
    <t>100-103850</t>
  </si>
  <si>
    <t>100-103860</t>
  </si>
  <si>
    <t>100-103870</t>
  </si>
  <si>
    <t>100-103880</t>
  </si>
  <si>
    <t>100-103890</t>
  </si>
  <si>
    <t>100-103900</t>
  </si>
  <si>
    <t>100-103910</t>
  </si>
  <si>
    <t>100-103920</t>
  </si>
  <si>
    <t>100-103930</t>
  </si>
  <si>
    <t>100-103940</t>
  </si>
  <si>
    <t>100-103950</t>
  </si>
  <si>
    <t>100-103960</t>
  </si>
  <si>
    <t>100-103970</t>
  </si>
  <si>
    <t>100-103980</t>
  </si>
  <si>
    <t>100-103990</t>
  </si>
  <si>
    <t>100-104000</t>
  </si>
  <si>
    <t>100-104010</t>
  </si>
  <si>
    <t>100-104020</t>
  </si>
  <si>
    <t>100-104030</t>
  </si>
  <si>
    <t>100-104040</t>
  </si>
  <si>
    <t>100-104050</t>
  </si>
  <si>
    <t>100-104060</t>
  </si>
  <si>
    <t>100-104070</t>
  </si>
  <si>
    <t>100-104080</t>
  </si>
  <si>
    <t>100-104090</t>
  </si>
  <si>
    <t>100-104100</t>
  </si>
  <si>
    <t>100-104110</t>
  </si>
  <si>
    <t>100-104120</t>
  </si>
  <si>
    <t>100-104130</t>
  </si>
  <si>
    <t>100-104140</t>
  </si>
  <si>
    <t>100-104150</t>
  </si>
  <si>
    <t>100-104160</t>
  </si>
  <si>
    <t>100-104170</t>
  </si>
  <si>
    <t>100-104180</t>
  </si>
  <si>
    <t>100-104190</t>
  </si>
  <si>
    <t>100-104200</t>
  </si>
  <si>
    <t>100-104210</t>
  </si>
  <si>
    <t>100-104220</t>
  </si>
  <si>
    <t>100-104230</t>
  </si>
  <si>
    <t>100-104240</t>
  </si>
  <si>
    <t>100-104250</t>
  </si>
  <si>
    <t>100-104260</t>
  </si>
  <si>
    <t>100-104270</t>
  </si>
  <si>
    <t>100-104280</t>
  </si>
  <si>
    <t>100-104290</t>
  </si>
  <si>
    <t>100-104300</t>
  </si>
  <si>
    <t>100-104310</t>
  </si>
  <si>
    <t>100-104320</t>
  </si>
  <si>
    <t>100-104330</t>
  </si>
  <si>
    <t>100-104340</t>
  </si>
  <si>
    <t>100-104350</t>
  </si>
  <si>
    <t>100-104360</t>
  </si>
  <si>
    <t>100-104370</t>
  </si>
  <si>
    <t>100-104380</t>
  </si>
  <si>
    <t>100-104390</t>
  </si>
  <si>
    <t>100-104400</t>
  </si>
  <si>
    <t>100-104410</t>
  </si>
  <si>
    <t>100-104420</t>
  </si>
  <si>
    <t>100-104430</t>
  </si>
  <si>
    <t>100-104440</t>
  </si>
  <si>
    <t>100-104450</t>
  </si>
  <si>
    <t>100-104460</t>
  </si>
  <si>
    <t>100-104470</t>
  </si>
  <si>
    <t>100-104480</t>
  </si>
  <si>
    <t>100-104490</t>
  </si>
  <si>
    <t>100-104500</t>
  </si>
  <si>
    <t>100-104510</t>
  </si>
  <si>
    <t>100-104520</t>
  </si>
  <si>
    <t>100-104530</t>
  </si>
  <si>
    <t>100-104540</t>
  </si>
  <si>
    <t>100-104550</t>
  </si>
  <si>
    <t>100-104560</t>
  </si>
  <si>
    <t>100-104570</t>
  </si>
  <si>
    <t>100-104580</t>
  </si>
  <si>
    <t>100-104590</t>
  </si>
  <si>
    <t>100-104600</t>
  </si>
  <si>
    <t>100-104610</t>
  </si>
  <si>
    <t>100-104620</t>
  </si>
  <si>
    <t>100-104630</t>
  </si>
  <si>
    <t>100-104640</t>
  </si>
  <si>
    <t>100-104650</t>
  </si>
  <si>
    <t>100-104660</t>
  </si>
  <si>
    <t>100-104670</t>
  </si>
  <si>
    <t>100-104680</t>
  </si>
  <si>
    <t>100-104690</t>
  </si>
  <si>
    <t>100-104700</t>
  </si>
  <si>
    <t>100-104710</t>
  </si>
  <si>
    <t>100-104720</t>
  </si>
  <si>
    <t>100-104730</t>
  </si>
  <si>
    <t>100-104740</t>
  </si>
  <si>
    <t>100-104750</t>
  </si>
  <si>
    <t>100-104760</t>
  </si>
  <si>
    <t>100-104770</t>
  </si>
  <si>
    <t>100-104780</t>
  </si>
  <si>
    <t>100-104790</t>
  </si>
  <si>
    <t>100-104800</t>
  </si>
  <si>
    <t>100-104810</t>
  </si>
  <si>
    <t>100-104820</t>
  </si>
  <si>
    <t>100-104830</t>
  </si>
  <si>
    <t>100-104840</t>
  </si>
  <si>
    <t>100-104850</t>
  </si>
  <si>
    <t>100-104860</t>
  </si>
  <si>
    <t>100-104870</t>
  </si>
  <si>
    <t>100-104880</t>
  </si>
  <si>
    <t>100-104890</t>
  </si>
  <si>
    <t>100-104900</t>
  </si>
  <si>
    <t>100-104910</t>
  </si>
  <si>
    <t>100-104920</t>
  </si>
  <si>
    <t>100-104930</t>
  </si>
  <si>
    <t>100-104940</t>
  </si>
  <si>
    <t>100-104950</t>
  </si>
  <si>
    <t>100-104960</t>
  </si>
  <si>
    <t>100-104970</t>
  </si>
  <si>
    <t>100-104980</t>
  </si>
  <si>
    <t>100-104990</t>
  </si>
  <si>
    <t>100-105000</t>
  </si>
  <si>
    <t>100-105010</t>
  </si>
  <si>
    <t>100-105020</t>
  </si>
  <si>
    <t>100-105030</t>
  </si>
  <si>
    <t>100-105040</t>
  </si>
  <si>
    <t>100-105050</t>
  </si>
  <si>
    <t>100-105060</t>
  </si>
  <si>
    <t>100-105070</t>
  </si>
  <si>
    <t>100-105080</t>
  </si>
  <si>
    <t>100-105090</t>
  </si>
  <si>
    <t>100-105100</t>
  </si>
  <si>
    <t>100-105110</t>
  </si>
  <si>
    <t>100-105120</t>
  </si>
  <si>
    <t>100-105130</t>
  </si>
  <si>
    <t>100-105140</t>
  </si>
  <si>
    <t>100-105150</t>
  </si>
  <si>
    <t>100-105160</t>
  </si>
  <si>
    <t>100-105170</t>
  </si>
  <si>
    <t>100-105180</t>
  </si>
  <si>
    <t>100-105190</t>
  </si>
  <si>
    <t>100-105200</t>
  </si>
  <si>
    <t>100-105210</t>
  </si>
  <si>
    <t>100-105220</t>
  </si>
  <si>
    <t>100-105230</t>
  </si>
  <si>
    <t>100-105240</t>
  </si>
  <si>
    <t>100-105250</t>
  </si>
  <si>
    <t>100-105260</t>
  </si>
  <si>
    <t>100-105270</t>
  </si>
  <si>
    <t>100-105280</t>
  </si>
  <si>
    <t>100-105290</t>
  </si>
  <si>
    <t>100-105300</t>
  </si>
  <si>
    <t>100-105310</t>
  </si>
  <si>
    <t>100-105320</t>
  </si>
  <si>
    <t>100-105330</t>
  </si>
  <si>
    <t>100-105340</t>
  </si>
  <si>
    <t>100-105350</t>
  </si>
  <si>
    <t>100-105360</t>
  </si>
  <si>
    <t>100-105370</t>
  </si>
  <si>
    <t>100-105380</t>
  </si>
  <si>
    <t>100-105390</t>
  </si>
  <si>
    <t>100-105400</t>
  </si>
  <si>
    <t>100-105410</t>
  </si>
  <si>
    <t>100-105420</t>
  </si>
  <si>
    <t>100-105430</t>
  </si>
  <si>
    <t>100-105440</t>
  </si>
  <si>
    <t>100-105450</t>
  </si>
  <si>
    <t>100-105460</t>
  </si>
  <si>
    <t>100-105470</t>
  </si>
  <si>
    <t>100-105480</t>
  </si>
  <si>
    <t>100-105490</t>
  </si>
  <si>
    <t>100-105500</t>
  </si>
  <si>
    <t>100-105510</t>
  </si>
  <si>
    <t>100-105520</t>
  </si>
  <si>
    <t>100-105530</t>
  </si>
  <si>
    <t>100-105540</t>
  </si>
  <si>
    <t>100-105550</t>
  </si>
  <si>
    <t>100-105560</t>
  </si>
  <si>
    <t>100-105570</t>
  </si>
  <si>
    <t>100-105580</t>
  </si>
  <si>
    <t>100-105590</t>
  </si>
  <si>
    <t>100-105600</t>
  </si>
  <si>
    <t>100-105610</t>
  </si>
  <si>
    <t>100-105620</t>
  </si>
  <si>
    <t>100-105630</t>
  </si>
  <si>
    <t>100-105640</t>
  </si>
  <si>
    <t>100-105650</t>
  </si>
  <si>
    <t>100-105660</t>
  </si>
  <si>
    <t>100-105670</t>
  </si>
  <si>
    <t>100-105680</t>
  </si>
  <si>
    <t>100-105690</t>
  </si>
  <si>
    <t>100-105700</t>
  </si>
  <si>
    <t>100-105710</t>
  </si>
  <si>
    <t>100-105720</t>
  </si>
  <si>
    <t>100-105730</t>
  </si>
  <si>
    <t>100-105740</t>
  </si>
  <si>
    <t>100-105750</t>
  </si>
  <si>
    <t>100-105760</t>
  </si>
  <si>
    <t>100-105770</t>
  </si>
  <si>
    <t>100-105780</t>
  </si>
  <si>
    <t>100-105790</t>
  </si>
  <si>
    <t>100-105800</t>
  </si>
  <si>
    <t>100-105810</t>
  </si>
  <si>
    <t>100-105820</t>
  </si>
  <si>
    <t>100-105830</t>
  </si>
  <si>
    <t>100-105840</t>
  </si>
  <si>
    <t>100-105850</t>
  </si>
  <si>
    <t>100-105860</t>
  </si>
  <si>
    <t>100-105870</t>
  </si>
  <si>
    <t>100-105880</t>
  </si>
  <si>
    <t>100-105890</t>
  </si>
  <si>
    <t>100-105900</t>
  </si>
  <si>
    <t>100-105910</t>
  </si>
  <si>
    <t>100-105920</t>
  </si>
  <si>
    <t>100-105930</t>
  </si>
  <si>
    <t>100-105940</t>
  </si>
  <si>
    <t>100-105950</t>
  </si>
  <si>
    <t>100-105960</t>
  </si>
  <si>
    <t>100-105970</t>
  </si>
  <si>
    <t>100-105980</t>
  </si>
  <si>
    <t>100-105990</t>
  </si>
  <si>
    <t>100-106000</t>
  </si>
  <si>
    <t>100-106010</t>
  </si>
  <si>
    <t>100-106020</t>
  </si>
  <si>
    <t>100-106030</t>
  </si>
  <si>
    <t>100-106040</t>
  </si>
  <si>
    <t>100-106050</t>
  </si>
  <si>
    <t>100-106060</t>
  </si>
  <si>
    <t>100-106070</t>
  </si>
  <si>
    <t>100-106080</t>
  </si>
  <si>
    <t>100-106090</t>
  </si>
  <si>
    <t>100-106100</t>
  </si>
  <si>
    <t>100-106110</t>
  </si>
  <si>
    <t>100-106120</t>
  </si>
  <si>
    <t>100-106130</t>
  </si>
  <si>
    <t>100-106140</t>
  </si>
  <si>
    <t>100-106150</t>
  </si>
  <si>
    <t>100-106160</t>
  </si>
  <si>
    <t>100-106170</t>
  </si>
  <si>
    <t>100-106180</t>
  </si>
  <si>
    <t>100-106190</t>
  </si>
  <si>
    <t>100-106200</t>
  </si>
  <si>
    <t>100-106210</t>
  </si>
  <si>
    <t>100-106220</t>
  </si>
  <si>
    <t>100-106230</t>
  </si>
  <si>
    <t>100-106240</t>
  </si>
  <si>
    <t>100-106250</t>
  </si>
  <si>
    <t>100-106260</t>
  </si>
  <si>
    <t>100-106270</t>
  </si>
  <si>
    <t>100-106280</t>
  </si>
  <si>
    <t>100-106290</t>
  </si>
  <si>
    <t>100-106300</t>
  </si>
  <si>
    <t>100-106310</t>
  </si>
  <si>
    <t>100-106320</t>
  </si>
  <si>
    <t>100-106330</t>
  </si>
  <si>
    <t>100-106340</t>
  </si>
  <si>
    <t>100-106350</t>
  </si>
  <si>
    <t>100-106360</t>
  </si>
  <si>
    <t>100-106370</t>
  </si>
  <si>
    <t>100-106380</t>
  </si>
  <si>
    <t>100-106390</t>
  </si>
  <si>
    <t>100-106400</t>
  </si>
  <si>
    <t>100-106410</t>
  </si>
  <si>
    <t>100-106420</t>
  </si>
  <si>
    <t>100-106430</t>
  </si>
  <si>
    <t>100-106440</t>
  </si>
  <si>
    <t>100-106450</t>
  </si>
  <si>
    <t>100-106460</t>
  </si>
  <si>
    <t>100-106470</t>
  </si>
  <si>
    <t>100-106480</t>
  </si>
  <si>
    <t>100-106490</t>
  </si>
  <si>
    <t>100-106500</t>
  </si>
  <si>
    <t>100-106510</t>
  </si>
  <si>
    <t>100-106520</t>
  </si>
  <si>
    <t>100-106530</t>
  </si>
  <si>
    <t>100-106540</t>
  </si>
  <si>
    <t>100-106550</t>
  </si>
  <si>
    <t>100-106560</t>
  </si>
  <si>
    <t>100-106570</t>
  </si>
  <si>
    <t>100-106580</t>
  </si>
  <si>
    <t>100-106590</t>
  </si>
  <si>
    <t>100-106600</t>
  </si>
  <si>
    <t>100-106610</t>
  </si>
  <si>
    <t>100-106620</t>
  </si>
  <si>
    <t>100-106630</t>
  </si>
  <si>
    <t>100-106640</t>
  </si>
  <si>
    <t>100-106650</t>
  </si>
  <si>
    <t>100-106660</t>
  </si>
  <si>
    <t>100-106670</t>
  </si>
  <si>
    <t>100-106680</t>
  </si>
  <si>
    <t>100-106690</t>
  </si>
  <si>
    <t>100-106700</t>
  </si>
  <si>
    <t>100-106710</t>
  </si>
  <si>
    <t>100-106720</t>
  </si>
  <si>
    <t>100-106730</t>
  </si>
  <si>
    <t>100-106740</t>
  </si>
  <si>
    <t>100-106750</t>
  </si>
  <si>
    <t>100-106760</t>
  </si>
  <si>
    <t>100-106770</t>
  </si>
  <si>
    <t>100-106780</t>
  </si>
  <si>
    <t>100-106790</t>
  </si>
  <si>
    <t>100-106800</t>
  </si>
  <si>
    <t>100-106810</t>
  </si>
  <si>
    <t>100-106820</t>
  </si>
  <si>
    <t>100-106830</t>
  </si>
  <si>
    <t>100-106840</t>
  </si>
  <si>
    <t>100-106850</t>
  </si>
  <si>
    <t>100-106860</t>
  </si>
  <si>
    <t>100-106870</t>
  </si>
  <si>
    <t>100-106880</t>
  </si>
  <si>
    <t>100-106890</t>
  </si>
  <si>
    <t>100-106900</t>
  </si>
  <si>
    <t>100-106910</t>
  </si>
  <si>
    <t>100-106920</t>
  </si>
  <si>
    <t>100-106930</t>
  </si>
  <si>
    <t>100-106940</t>
  </si>
  <si>
    <t>100-106950</t>
  </si>
  <si>
    <t>100-106960</t>
  </si>
  <si>
    <t>100-106970</t>
  </si>
  <si>
    <t>100-106980</t>
  </si>
  <si>
    <t>100-106990</t>
  </si>
  <si>
    <t>100-107000</t>
  </si>
  <si>
    <t>100-107010</t>
  </si>
  <si>
    <t>100-107020</t>
  </si>
  <si>
    <t>100-107030</t>
  </si>
  <si>
    <t>100-107040</t>
  </si>
  <si>
    <t>100-107050</t>
  </si>
  <si>
    <t>100-107060</t>
  </si>
  <si>
    <t>100-107070</t>
  </si>
  <si>
    <t>100-107080</t>
  </si>
  <si>
    <t>100-107090</t>
  </si>
  <si>
    <t>100-107100</t>
  </si>
  <si>
    <t>100-107110</t>
  </si>
  <si>
    <t>100-107120</t>
  </si>
  <si>
    <t>100-107130</t>
  </si>
  <si>
    <t>100-107140</t>
  </si>
  <si>
    <t>100-107150</t>
  </si>
  <si>
    <t>100-107160</t>
  </si>
  <si>
    <t>100-107170</t>
  </si>
  <si>
    <t>100-107180</t>
  </si>
  <si>
    <t>100-107190</t>
  </si>
  <si>
    <t>100-107200</t>
  </si>
  <si>
    <t>100-107210</t>
  </si>
  <si>
    <t>100-107220</t>
  </si>
  <si>
    <t>100-107230</t>
  </si>
  <si>
    <t>100-107240</t>
  </si>
  <si>
    <t>100-107250</t>
  </si>
  <si>
    <t>100-107260</t>
  </si>
  <si>
    <t>100-107270</t>
  </si>
  <si>
    <t>100-107280</t>
  </si>
  <si>
    <t>100-107290</t>
  </si>
  <si>
    <t>100-107300</t>
  </si>
  <si>
    <t>100-107310</t>
  </si>
  <si>
    <t>100-107320</t>
  </si>
  <si>
    <t>100-107330</t>
  </si>
  <si>
    <t>100-107340</t>
  </si>
  <si>
    <t>100-107350</t>
  </si>
  <si>
    <t>100-107360</t>
  </si>
  <si>
    <t>100-107370</t>
  </si>
  <si>
    <t>100-107380</t>
  </si>
  <si>
    <t>100-107390</t>
  </si>
  <si>
    <t>100-107400</t>
  </si>
  <si>
    <t>100-107410</t>
  </si>
  <si>
    <t>100-107420</t>
  </si>
  <si>
    <t>100-107430</t>
  </si>
  <si>
    <t>100-107440</t>
  </si>
  <si>
    <t>100-107450</t>
  </si>
  <si>
    <t>100-107460</t>
  </si>
  <si>
    <t>100-107470</t>
  </si>
  <si>
    <t>100-107480</t>
  </si>
  <si>
    <t>100-107490</t>
  </si>
  <si>
    <t>100-107500</t>
  </si>
  <si>
    <t>100-107510</t>
  </si>
  <si>
    <t>100-107520</t>
  </si>
  <si>
    <t>100-107530</t>
  </si>
  <si>
    <t>100-107540</t>
  </si>
  <si>
    <t>100-107550</t>
  </si>
  <si>
    <t>100-107560</t>
  </si>
  <si>
    <t>100-107570</t>
  </si>
  <si>
    <t>100-107580</t>
  </si>
  <si>
    <t>100-107590</t>
  </si>
  <si>
    <t>100-107600</t>
  </si>
  <si>
    <t>100-107610</t>
  </si>
  <si>
    <t>100-107620</t>
  </si>
  <si>
    <t>100-107630</t>
  </si>
  <si>
    <t>100-107640</t>
  </si>
  <si>
    <t>100-107650</t>
  </si>
  <si>
    <t>100-107660</t>
  </si>
  <si>
    <t>100-107670</t>
  </si>
  <si>
    <t>100-107680</t>
  </si>
  <si>
    <t>100-107690</t>
  </si>
  <si>
    <t>100-107700</t>
  </si>
  <si>
    <t>100-107710</t>
  </si>
  <si>
    <t>100-107720</t>
  </si>
  <si>
    <t>100-107730</t>
  </si>
  <si>
    <t>100-107740</t>
  </si>
  <si>
    <t>100-107750</t>
  </si>
  <si>
    <t>100-107760</t>
  </si>
  <si>
    <t>100-107770</t>
  </si>
  <si>
    <t>100-107780</t>
  </si>
  <si>
    <t>100-107790</t>
  </si>
  <si>
    <t>100-107800</t>
  </si>
  <si>
    <t>100-107810</t>
  </si>
  <si>
    <t>100-107820</t>
  </si>
  <si>
    <t>100-107830</t>
  </si>
  <si>
    <t>100-107840</t>
  </si>
  <si>
    <t>100-107850</t>
  </si>
  <si>
    <t>100-107860</t>
  </si>
  <si>
    <t>100-107870</t>
  </si>
  <si>
    <t>100-107880</t>
  </si>
  <si>
    <t>100-107890</t>
  </si>
  <si>
    <t>100-107900</t>
  </si>
  <si>
    <t>100-107910</t>
  </si>
  <si>
    <t>100-107920</t>
  </si>
  <si>
    <t>100-107930</t>
  </si>
  <si>
    <t>100-107940</t>
  </si>
  <si>
    <t>100-107950</t>
  </si>
  <si>
    <t>100-107960</t>
  </si>
  <si>
    <t>100-107970</t>
  </si>
  <si>
    <t>100-107980</t>
  </si>
  <si>
    <t>100-107990</t>
  </si>
  <si>
    <t>100-108000</t>
  </si>
  <si>
    <t>100-108010</t>
  </si>
  <si>
    <t>100-108020</t>
  </si>
  <si>
    <t>100-108030</t>
  </si>
  <si>
    <t>100-108040</t>
  </si>
  <si>
    <t>100-108050</t>
  </si>
  <si>
    <t>100-108060</t>
  </si>
  <si>
    <t>100-108070</t>
  </si>
  <si>
    <t>100-108080</t>
  </si>
  <si>
    <t>100-108090</t>
  </si>
  <si>
    <t>100-108100</t>
  </si>
  <si>
    <t>100-108110</t>
  </si>
  <si>
    <t>100-108120</t>
  </si>
  <si>
    <t>100-108130</t>
  </si>
  <si>
    <t>100-108140</t>
  </si>
  <si>
    <t>100-108150</t>
  </si>
  <si>
    <t>100-108160</t>
  </si>
  <si>
    <t>100-108170</t>
  </si>
  <si>
    <t>100-108180</t>
  </si>
  <si>
    <t>100-108190</t>
  </si>
  <si>
    <t>100-108200</t>
  </si>
  <si>
    <t>100-108210</t>
  </si>
  <si>
    <t>100-108220</t>
  </si>
  <si>
    <t>100-108230</t>
  </si>
  <si>
    <t>100-108240</t>
  </si>
  <si>
    <t>100-108250</t>
  </si>
  <si>
    <t>100-108260</t>
  </si>
  <si>
    <t>100-108270</t>
  </si>
  <si>
    <t>100-108280</t>
  </si>
  <si>
    <t>100-108290</t>
  </si>
  <si>
    <t>100-108300</t>
  </si>
  <si>
    <t>100-108310</t>
  </si>
  <si>
    <t>100-108320</t>
  </si>
  <si>
    <t>100-108330</t>
  </si>
  <si>
    <t>100-108340</t>
  </si>
  <si>
    <t>100-108350</t>
  </si>
  <si>
    <t>100-108360</t>
  </si>
  <si>
    <t>100-108370</t>
  </si>
  <si>
    <t>100-108380</t>
  </si>
  <si>
    <t>100-108390</t>
  </si>
  <si>
    <t>100-108400</t>
  </si>
  <si>
    <t>100-108410</t>
  </si>
  <si>
    <t>100-108420</t>
  </si>
  <si>
    <t>100-108430</t>
  </si>
  <si>
    <t>100-108440</t>
  </si>
  <si>
    <t>100-108450</t>
  </si>
  <si>
    <t>100-108460</t>
  </si>
  <si>
    <t>100-108470</t>
  </si>
  <si>
    <t>100-108480</t>
  </si>
  <si>
    <t>100-108490</t>
  </si>
  <si>
    <t>100-108500</t>
  </si>
  <si>
    <t>100-108510</t>
  </si>
  <si>
    <t>100-108520</t>
  </si>
  <si>
    <t>100-108530</t>
  </si>
  <si>
    <t>100-108540</t>
  </si>
  <si>
    <t>100-108550</t>
  </si>
  <si>
    <t>100-108560</t>
  </si>
  <si>
    <t>100-108570</t>
  </si>
  <si>
    <t>100-108580</t>
  </si>
  <si>
    <t>100-108590</t>
  </si>
  <si>
    <t>100-108600</t>
  </si>
  <si>
    <t>100-108610</t>
  </si>
  <si>
    <t>100-108620</t>
  </si>
  <si>
    <t>100-108630</t>
  </si>
  <si>
    <t>100-108640</t>
  </si>
  <si>
    <t>100-108650</t>
  </si>
  <si>
    <t>100-108660</t>
  </si>
  <si>
    <t>100-108670</t>
  </si>
  <si>
    <t>100-108680</t>
  </si>
  <si>
    <t>100-108690</t>
  </si>
  <si>
    <t>100-108700</t>
  </si>
  <si>
    <t>100-108710</t>
  </si>
  <si>
    <t>100-108720</t>
  </si>
  <si>
    <t>100-108730</t>
  </si>
  <si>
    <t>100-108740</t>
  </si>
  <si>
    <t>100-108750</t>
  </si>
  <si>
    <t>100-108760</t>
  </si>
  <si>
    <t>100-108770</t>
  </si>
  <si>
    <t>100-108780</t>
  </si>
  <si>
    <t>100-108790</t>
  </si>
  <si>
    <t>100-108800</t>
  </si>
  <si>
    <t>100-108810</t>
  </si>
  <si>
    <t>100-108820</t>
  </si>
  <si>
    <t>100-108830</t>
  </si>
  <si>
    <t>100-108840</t>
  </si>
  <si>
    <t>100-108850</t>
  </si>
  <si>
    <t>100-108860</t>
  </si>
  <si>
    <t>100-108870</t>
  </si>
  <si>
    <t>100-108880</t>
  </si>
  <si>
    <t>100-108890</t>
  </si>
  <si>
    <t>100-108900</t>
  </si>
  <si>
    <t>100-108910</t>
  </si>
  <si>
    <t>100-108920</t>
  </si>
  <si>
    <t>100-108930</t>
  </si>
  <si>
    <t>100-108940</t>
  </si>
  <si>
    <t>100-108950</t>
  </si>
  <si>
    <t>100-108960</t>
  </si>
  <si>
    <t>100-108970</t>
  </si>
  <si>
    <t>100-108980</t>
  </si>
  <si>
    <t>100-108990</t>
  </si>
  <si>
    <t>100-109000</t>
  </si>
  <si>
    <t>100-109010</t>
  </si>
  <si>
    <t>100-109020</t>
  </si>
  <si>
    <t>100-109030</t>
  </si>
  <si>
    <t>100-109040</t>
  </si>
  <si>
    <t>100-109050</t>
  </si>
  <si>
    <t>100-109060</t>
  </si>
  <si>
    <t>100-109070</t>
  </si>
  <si>
    <t>100-109080</t>
  </si>
  <si>
    <t>100-109090</t>
  </si>
  <si>
    <t>100-109100</t>
  </si>
  <si>
    <t>100-109110</t>
  </si>
  <si>
    <t>100-109120</t>
  </si>
  <si>
    <t>100-109130</t>
  </si>
  <si>
    <t>100-109140</t>
  </si>
  <si>
    <t>100-109150</t>
  </si>
  <si>
    <t>100-109160</t>
  </si>
  <si>
    <t>100-109170</t>
  </si>
  <si>
    <t>100-109180</t>
  </si>
  <si>
    <t>100-109190</t>
  </si>
  <si>
    <t>100-109200</t>
  </si>
  <si>
    <t>100-109210</t>
  </si>
  <si>
    <t>100-109220</t>
  </si>
  <si>
    <t>100-109230</t>
  </si>
  <si>
    <t>100-109240</t>
  </si>
  <si>
    <t>100-109250</t>
  </si>
  <si>
    <t>100-109260</t>
  </si>
  <si>
    <t>100-109270</t>
  </si>
  <si>
    <t>100-109280</t>
  </si>
  <si>
    <t>100-109290</t>
  </si>
  <si>
    <t>100-109300</t>
  </si>
  <si>
    <t>100-109310</t>
  </si>
  <si>
    <t>100-109320</t>
  </si>
  <si>
    <t>100-109330</t>
  </si>
  <si>
    <t>100-109340</t>
  </si>
  <si>
    <t>100-109350</t>
  </si>
  <si>
    <t>100-109360</t>
  </si>
  <si>
    <t>100-109370</t>
  </si>
  <si>
    <t>100-109380</t>
  </si>
  <si>
    <t>100-109390</t>
  </si>
  <si>
    <t>100-109400</t>
  </si>
  <si>
    <t>100-109410</t>
  </si>
  <si>
    <t>100-109420</t>
  </si>
  <si>
    <t>100-109430</t>
  </si>
  <si>
    <t>100-109440</t>
  </si>
  <si>
    <t>100-109450</t>
  </si>
  <si>
    <t>100-109460</t>
  </si>
  <si>
    <t>100-109470</t>
  </si>
  <si>
    <t>100-109480</t>
  </si>
  <si>
    <t>100-109490</t>
  </si>
  <si>
    <t>100-109500</t>
  </si>
  <si>
    <t>100-109510</t>
  </si>
  <si>
    <t>100-109520</t>
  </si>
  <si>
    <t>100-109530</t>
  </si>
  <si>
    <t>100-109540</t>
  </si>
  <si>
    <t>100-109550</t>
  </si>
  <si>
    <t>100-109560</t>
  </si>
  <si>
    <t>100-109570</t>
  </si>
  <si>
    <t>100-109580</t>
  </si>
  <si>
    <t>100-109590</t>
  </si>
  <si>
    <t>100-109600</t>
  </si>
  <si>
    <t>100-109610</t>
  </si>
  <si>
    <t>100-109620</t>
  </si>
  <si>
    <t>100-109630</t>
  </si>
  <si>
    <t>100-109640</t>
  </si>
  <si>
    <t>100-109650</t>
  </si>
  <si>
    <t>100-109660</t>
  </si>
  <si>
    <t>100-109670</t>
  </si>
  <si>
    <t>100-109680</t>
  </si>
  <si>
    <t>100-109690</t>
  </si>
  <si>
    <t>100-109700</t>
  </si>
  <si>
    <t>100-109710</t>
  </si>
  <si>
    <t>100-109720</t>
  </si>
  <si>
    <t>100-109730</t>
  </si>
  <si>
    <t>100-109740</t>
  </si>
  <si>
    <t>100-109750</t>
  </si>
  <si>
    <t>100-109760</t>
  </si>
  <si>
    <t>100-109770</t>
  </si>
  <si>
    <t>100-109780</t>
  </si>
  <si>
    <t>100-109790</t>
  </si>
  <si>
    <t>100-109800</t>
  </si>
  <si>
    <t>100-109810</t>
  </si>
  <si>
    <t>100-109820</t>
  </si>
  <si>
    <t>100-109830</t>
  </si>
  <si>
    <t>100-109840</t>
  </si>
  <si>
    <t>100-109850</t>
  </si>
  <si>
    <t>100-109860</t>
  </si>
  <si>
    <t>100-109870</t>
  </si>
  <si>
    <t>100-109880</t>
  </si>
  <si>
    <t>100-109890</t>
  </si>
  <si>
    <t>100-109900</t>
  </si>
  <si>
    <t>100-109910</t>
  </si>
  <si>
    <t>100-109920</t>
  </si>
  <si>
    <t>100-109930</t>
  </si>
  <si>
    <t>100-109940</t>
  </si>
  <si>
    <t>100-109950</t>
  </si>
  <si>
    <t>100-109960</t>
  </si>
  <si>
    <t>100-109970</t>
  </si>
  <si>
    <t>100-109980</t>
  </si>
  <si>
    <t>100-109990</t>
  </si>
  <si>
    <t>100-110000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</si>
</sst>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654E7-F184-FC4E-AB7E-8272F9FB607D}">
  <dimension ref="A1:B1001"/>
  <sheetViews>
    <sheetView tabSelected="1" topLeftCell="A198" workbookViewId="0">
      <selection activeCell="A198" sqref="A198"/>
    </sheetView>
  </sheetViews>
  <sheetFormatPr baseColWidth="10" defaultRowHeight="16" x14ac:dyDescent="0.2"/>
  <cols>
    <col min="2" max="2" width="23" bestFit="1" customWidth="1"/>
  </cols>
  <sheetData>
    <row r="1" spans="1:2" x14ac:dyDescent="0.2">
      <c r="A1" t="s">
        <v>3</v>
      </c>
      <c r="B1" t="s">
        <v>4</v>
      </c>
    </row>
    <row r="2" spans="1:2" x14ac:dyDescent="0.2">
      <c r="A2" t="s">
        <v>24</v>
      </c>
      <c r="B2" t="s">
        <v>0</v>
      </c>
    </row>
    <row r="3" spans="1:2" x14ac:dyDescent="0.2">
      <c r="A3" t="s">
        <v>25</v>
      </c>
      <c r="B3" t="s">
        <v>1</v>
      </c>
    </row>
    <row r="4" spans="1:2" x14ac:dyDescent="0.2">
      <c r="A4" t="s">
        <v>26</v>
      </c>
      <c r="B4" t="s">
        <v>2</v>
      </c>
    </row>
    <row r="5" spans="1:2" x14ac:dyDescent="0.2">
      <c r="A5" t="s">
        <v>27</v>
      </c>
      <c r="B5" t="str">
        <f>"test-account-" &amp;A5</f>
        <v>test-account-100-100040</v>
      </c>
    </row>
    <row r="6" spans="1:2" x14ac:dyDescent="0.2">
      <c r="A6" t="s">
        <v>28</v>
      </c>
      <c r="B6" t="str">
        <f t="shared" ref="B6:B69" si="0">"test-account-" &amp;A6</f>
        <v>test-account-100-100050</v>
      </c>
    </row>
    <row r="7" spans="1:2" x14ac:dyDescent="0.2">
      <c r="A7" t="s">
        <v>29</v>
      </c>
      <c r="B7" t="str">
        <f t="shared" si="0"/>
        <v>test-account-100-100060</v>
      </c>
    </row>
    <row r="8" spans="1:2" x14ac:dyDescent="0.2">
      <c r="A8" t="s">
        <v>30</v>
      </c>
      <c r="B8" t="str">
        <f t="shared" si="0"/>
        <v>test-account-100-100070</v>
      </c>
    </row>
    <row r="9" spans="1:2" x14ac:dyDescent="0.2">
      <c r="A9" t="s">
        <v>31</v>
      </c>
      <c r="B9" t="str">
        <f t="shared" si="0"/>
        <v>test-account-100-100080</v>
      </c>
    </row>
    <row r="10" spans="1:2" x14ac:dyDescent="0.2">
      <c r="A10" t="s">
        <v>32</v>
      </c>
      <c r="B10" t="str">
        <f t="shared" si="0"/>
        <v>test-account-100-100090</v>
      </c>
    </row>
    <row r="11" spans="1:2" x14ac:dyDescent="0.2">
      <c r="A11" t="s">
        <v>33</v>
      </c>
      <c r="B11" t="str">
        <f t="shared" si="0"/>
        <v>test-account-100-100100</v>
      </c>
    </row>
    <row r="12" spans="1:2" x14ac:dyDescent="0.2">
      <c r="A12" t="s">
        <v>34</v>
      </c>
      <c r="B12" t="str">
        <f t="shared" si="0"/>
        <v>test-account-100-100110</v>
      </c>
    </row>
    <row r="13" spans="1:2" x14ac:dyDescent="0.2">
      <c r="A13" t="s">
        <v>35</v>
      </c>
      <c r="B13" t="str">
        <f t="shared" si="0"/>
        <v>test-account-100-100120</v>
      </c>
    </row>
    <row r="14" spans="1:2" x14ac:dyDescent="0.2">
      <c r="A14" t="s">
        <v>36</v>
      </c>
      <c r="B14" t="str">
        <f t="shared" si="0"/>
        <v>test-account-100-100130</v>
      </c>
    </row>
    <row r="15" spans="1:2" x14ac:dyDescent="0.2">
      <c r="A15" t="s">
        <v>37</v>
      </c>
      <c r="B15" t="str">
        <f t="shared" si="0"/>
        <v>test-account-100-100140</v>
      </c>
    </row>
    <row r="16" spans="1:2" x14ac:dyDescent="0.2">
      <c r="A16" t="s">
        <v>38</v>
      </c>
      <c r="B16" t="str">
        <f t="shared" si="0"/>
        <v>test-account-100-100150</v>
      </c>
    </row>
    <row r="17" spans="1:2" x14ac:dyDescent="0.2">
      <c r="A17" t="s">
        <v>39</v>
      </c>
      <c r="B17" t="str">
        <f t="shared" si="0"/>
        <v>test-account-100-100160</v>
      </c>
    </row>
    <row r="18" spans="1:2" x14ac:dyDescent="0.2">
      <c r="A18" t="s">
        <v>40</v>
      </c>
      <c r="B18" t="str">
        <f t="shared" si="0"/>
        <v>test-account-100-100170</v>
      </c>
    </row>
    <row r="19" spans="1:2" x14ac:dyDescent="0.2">
      <c r="A19" t="s">
        <v>41</v>
      </c>
      <c r="B19" t="str">
        <f t="shared" si="0"/>
        <v>test-account-100-100180</v>
      </c>
    </row>
    <row r="20" spans="1:2" x14ac:dyDescent="0.2">
      <c r="A20" t="s">
        <v>42</v>
      </c>
      <c r="B20" t="str">
        <f t="shared" si="0"/>
        <v>test-account-100-100190</v>
      </c>
    </row>
    <row r="21" spans="1:2" x14ac:dyDescent="0.2">
      <c r="A21" t="s">
        <v>43</v>
      </c>
      <c r="B21" t="str">
        <f t="shared" si="0"/>
        <v>test-account-100-100200</v>
      </c>
    </row>
    <row r="22" spans="1:2" x14ac:dyDescent="0.2">
      <c r="A22" t="s">
        <v>44</v>
      </c>
      <c r="B22" t="str">
        <f t="shared" si="0"/>
        <v>test-account-100-100210</v>
      </c>
    </row>
    <row r="23" spans="1:2" x14ac:dyDescent="0.2">
      <c r="A23" t="s">
        <v>45</v>
      </c>
      <c r="B23" t="str">
        <f t="shared" si="0"/>
        <v>test-account-100-100220</v>
      </c>
    </row>
    <row r="24" spans="1:2" x14ac:dyDescent="0.2">
      <c r="A24" t="s">
        <v>46</v>
      </c>
      <c r="B24" t="str">
        <f t="shared" si="0"/>
        <v>test-account-100-100230</v>
      </c>
    </row>
    <row r="25" spans="1:2" x14ac:dyDescent="0.2">
      <c r="A25" t="s">
        <v>47</v>
      </c>
      <c r="B25" t="str">
        <f t="shared" si="0"/>
        <v>test-account-100-100240</v>
      </c>
    </row>
    <row r="26" spans="1:2" x14ac:dyDescent="0.2">
      <c r="A26" t="s">
        <v>48</v>
      </c>
      <c r="B26" t="str">
        <f t="shared" si="0"/>
        <v>test-account-100-100250</v>
      </c>
    </row>
    <row r="27" spans="1:2" x14ac:dyDescent="0.2">
      <c r="A27" t="s">
        <v>49</v>
      </c>
      <c r="B27" t="str">
        <f t="shared" si="0"/>
        <v>test-account-100-100260</v>
      </c>
    </row>
    <row r="28" spans="1:2" x14ac:dyDescent="0.2">
      <c r="A28" t="s">
        <v>50</v>
      </c>
      <c r="B28" t="str">
        <f t="shared" si="0"/>
        <v>test-account-100-100270</v>
      </c>
    </row>
    <row r="29" spans="1:2" x14ac:dyDescent="0.2">
      <c r="A29" t="s">
        <v>51</v>
      </c>
      <c r="B29" t="str">
        <f t="shared" si="0"/>
        <v>test-account-100-100280</v>
      </c>
    </row>
    <row r="30" spans="1:2" x14ac:dyDescent="0.2">
      <c r="A30" t="s">
        <v>52</v>
      </c>
      <c r="B30" t="str">
        <f t="shared" si="0"/>
        <v>test-account-100-100290</v>
      </c>
    </row>
    <row r="31" spans="1:2" x14ac:dyDescent="0.2">
      <c r="A31" t="s">
        <v>53</v>
      </c>
      <c r="B31" t="str">
        <f t="shared" si="0"/>
        <v>test-account-100-100300</v>
      </c>
    </row>
    <row r="32" spans="1:2" x14ac:dyDescent="0.2">
      <c r="A32" t="s">
        <v>54</v>
      </c>
      <c r="B32" t="str">
        <f t="shared" si="0"/>
        <v>test-account-100-100310</v>
      </c>
    </row>
    <row r="33" spans="1:2" x14ac:dyDescent="0.2">
      <c r="A33" t="s">
        <v>55</v>
      </c>
      <c r="B33" t="str">
        <f t="shared" si="0"/>
        <v>test-account-100-100320</v>
      </c>
    </row>
    <row r="34" spans="1:2" x14ac:dyDescent="0.2">
      <c r="A34" t="s">
        <v>56</v>
      </c>
      <c r="B34" t="str">
        <f t="shared" si="0"/>
        <v>test-account-100-100330</v>
      </c>
    </row>
    <row r="35" spans="1:2" x14ac:dyDescent="0.2">
      <c r="A35" t="s">
        <v>57</v>
      </c>
      <c r="B35" t="str">
        <f t="shared" si="0"/>
        <v>test-account-100-100340</v>
      </c>
    </row>
    <row r="36" spans="1:2" x14ac:dyDescent="0.2">
      <c r="A36" t="s">
        <v>58</v>
      </c>
      <c r="B36" t="str">
        <f t="shared" si="0"/>
        <v>test-account-100-100350</v>
      </c>
    </row>
    <row r="37" spans="1:2" x14ac:dyDescent="0.2">
      <c r="A37" t="s">
        <v>59</v>
      </c>
      <c r="B37" t="str">
        <f t="shared" si="0"/>
        <v>test-account-100-100360</v>
      </c>
    </row>
    <row r="38" spans="1:2" x14ac:dyDescent="0.2">
      <c r="A38" t="s">
        <v>60</v>
      </c>
      <c r="B38" t="str">
        <f t="shared" si="0"/>
        <v>test-account-100-100370</v>
      </c>
    </row>
    <row r="39" spans="1:2" x14ac:dyDescent="0.2">
      <c r="A39" t="s">
        <v>61</v>
      </c>
      <c r="B39" t="str">
        <f t="shared" si="0"/>
        <v>test-account-100-100380</v>
      </c>
    </row>
    <row r="40" spans="1:2" x14ac:dyDescent="0.2">
      <c r="A40" t="s">
        <v>62</v>
      </c>
      <c r="B40" t="str">
        <f t="shared" si="0"/>
        <v>test-account-100-100390</v>
      </c>
    </row>
    <row r="41" spans="1:2" x14ac:dyDescent="0.2">
      <c r="A41" t="s">
        <v>63</v>
      </c>
      <c r="B41" t="str">
        <f t="shared" si="0"/>
        <v>test-account-100-100400</v>
      </c>
    </row>
    <row r="42" spans="1:2" x14ac:dyDescent="0.2">
      <c r="A42" t="s">
        <v>64</v>
      </c>
      <c r="B42" t="str">
        <f t="shared" si="0"/>
        <v>test-account-100-100410</v>
      </c>
    </row>
    <row r="43" spans="1:2" x14ac:dyDescent="0.2">
      <c r="A43" t="s">
        <v>65</v>
      </c>
      <c r="B43" t="str">
        <f t="shared" si="0"/>
        <v>test-account-100-100420</v>
      </c>
    </row>
    <row r="44" spans="1:2" x14ac:dyDescent="0.2">
      <c r="A44" t="s">
        <v>66</v>
      </c>
      <c r="B44" t="str">
        <f t="shared" si="0"/>
        <v>test-account-100-100430</v>
      </c>
    </row>
    <row r="45" spans="1:2" x14ac:dyDescent="0.2">
      <c r="A45" t="s">
        <v>67</v>
      </c>
      <c r="B45" t="str">
        <f t="shared" si="0"/>
        <v>test-account-100-100440</v>
      </c>
    </row>
    <row r="46" spans="1:2" x14ac:dyDescent="0.2">
      <c r="A46" t="s">
        <v>68</v>
      </c>
      <c r="B46" t="str">
        <f t="shared" si="0"/>
        <v>test-account-100-100450</v>
      </c>
    </row>
    <row r="47" spans="1:2" x14ac:dyDescent="0.2">
      <c r="A47" t="s">
        <v>69</v>
      </c>
      <c r="B47" t="str">
        <f t="shared" si="0"/>
        <v>test-account-100-100460</v>
      </c>
    </row>
    <row r="48" spans="1:2" x14ac:dyDescent="0.2">
      <c r="A48" t="s">
        <v>70</v>
      </c>
      <c r="B48" t="str">
        <f t="shared" si="0"/>
        <v>test-account-100-100470</v>
      </c>
    </row>
    <row r="49" spans="1:2" x14ac:dyDescent="0.2">
      <c r="A49" t="s">
        <v>71</v>
      </c>
      <c r="B49" t="str">
        <f t="shared" si="0"/>
        <v>test-account-100-100480</v>
      </c>
    </row>
    <row r="50" spans="1:2" x14ac:dyDescent="0.2">
      <c r="A50" t="s">
        <v>72</v>
      </c>
      <c r="B50" t="str">
        <f t="shared" si="0"/>
        <v>test-account-100-100490</v>
      </c>
    </row>
    <row r="51" spans="1:2" x14ac:dyDescent="0.2">
      <c r="A51" t="s">
        <v>73</v>
      </c>
      <c r="B51" t="str">
        <f t="shared" si="0"/>
        <v>test-account-100-100500</v>
      </c>
    </row>
    <row r="52" spans="1:2" x14ac:dyDescent="0.2">
      <c r="A52" t="s">
        <v>74</v>
      </c>
      <c r="B52" t="str">
        <f t="shared" si="0"/>
        <v>test-account-100-100510</v>
      </c>
    </row>
    <row r="53" spans="1:2" x14ac:dyDescent="0.2">
      <c r="A53" t="s">
        <v>75</v>
      </c>
      <c r="B53" t="str">
        <f t="shared" si="0"/>
        <v>test-account-100-100520</v>
      </c>
    </row>
    <row r="54" spans="1:2" x14ac:dyDescent="0.2">
      <c r="A54" t="s">
        <v>76</v>
      </c>
      <c r="B54" t="str">
        <f t="shared" si="0"/>
        <v>test-account-100-100530</v>
      </c>
    </row>
    <row r="55" spans="1:2" x14ac:dyDescent="0.2">
      <c r="A55" t="s">
        <v>77</v>
      </c>
      <c r="B55" t="str">
        <f t="shared" si="0"/>
        <v>test-account-100-100540</v>
      </c>
    </row>
    <row r="56" spans="1:2" x14ac:dyDescent="0.2">
      <c r="A56" t="s">
        <v>78</v>
      </c>
      <c r="B56" t="str">
        <f t="shared" si="0"/>
        <v>test-account-100-100550</v>
      </c>
    </row>
    <row r="57" spans="1:2" x14ac:dyDescent="0.2">
      <c r="A57" t="s">
        <v>79</v>
      </c>
      <c r="B57" t="str">
        <f t="shared" si="0"/>
        <v>test-account-100-100560</v>
      </c>
    </row>
    <row r="58" spans="1:2" x14ac:dyDescent="0.2">
      <c r="A58" t="s">
        <v>80</v>
      </c>
      <c r="B58" t="str">
        <f t="shared" si="0"/>
        <v>test-account-100-100570</v>
      </c>
    </row>
    <row r="59" spans="1:2" x14ac:dyDescent="0.2">
      <c r="A59" t="s">
        <v>81</v>
      </c>
      <c r="B59" t="str">
        <f t="shared" si="0"/>
        <v>test-account-100-100580</v>
      </c>
    </row>
    <row r="60" spans="1:2" x14ac:dyDescent="0.2">
      <c r="A60" t="s">
        <v>82</v>
      </c>
      <c r="B60" t="str">
        <f t="shared" si="0"/>
        <v>test-account-100-100590</v>
      </c>
    </row>
    <row r="61" spans="1:2" x14ac:dyDescent="0.2">
      <c r="A61" t="s">
        <v>83</v>
      </c>
      <c r="B61" t="str">
        <f t="shared" si="0"/>
        <v>test-account-100-100600</v>
      </c>
    </row>
    <row r="62" spans="1:2" x14ac:dyDescent="0.2">
      <c r="A62" t="s">
        <v>84</v>
      </c>
      <c r="B62" t="str">
        <f t="shared" si="0"/>
        <v>test-account-100-100610</v>
      </c>
    </row>
    <row r="63" spans="1:2" x14ac:dyDescent="0.2">
      <c r="A63" t="s">
        <v>85</v>
      </c>
      <c r="B63" t="str">
        <f t="shared" si="0"/>
        <v>test-account-100-100620</v>
      </c>
    </row>
    <row r="64" spans="1:2" x14ac:dyDescent="0.2">
      <c r="A64" t="s">
        <v>86</v>
      </c>
      <c r="B64" t="str">
        <f t="shared" si="0"/>
        <v>test-account-100-100630</v>
      </c>
    </row>
    <row r="65" spans="1:2" x14ac:dyDescent="0.2">
      <c r="A65" t="s">
        <v>87</v>
      </c>
      <c r="B65" t="str">
        <f t="shared" si="0"/>
        <v>test-account-100-100640</v>
      </c>
    </row>
    <row r="66" spans="1:2" x14ac:dyDescent="0.2">
      <c r="A66" t="s">
        <v>88</v>
      </c>
      <c r="B66" t="str">
        <f t="shared" si="0"/>
        <v>test-account-100-100650</v>
      </c>
    </row>
    <row r="67" spans="1:2" x14ac:dyDescent="0.2">
      <c r="A67" t="s">
        <v>89</v>
      </c>
      <c r="B67" t="str">
        <f t="shared" si="0"/>
        <v>test-account-100-100660</v>
      </c>
    </row>
    <row r="68" spans="1:2" x14ac:dyDescent="0.2">
      <c r="A68" t="s">
        <v>90</v>
      </c>
      <c r="B68" t="str">
        <f t="shared" si="0"/>
        <v>test-account-100-100670</v>
      </c>
    </row>
    <row r="69" spans="1:2" x14ac:dyDescent="0.2">
      <c r="A69" t="s">
        <v>91</v>
      </c>
      <c r="B69" t="str">
        <f t="shared" si="0"/>
        <v>test-account-100-100680</v>
      </c>
    </row>
    <row r="70" spans="1:2" x14ac:dyDescent="0.2">
      <c r="A70" t="s">
        <v>92</v>
      </c>
      <c r="B70" t="str">
        <f t="shared" ref="B70:B133" si="1">"test-account-" &amp;A70</f>
        <v>test-account-100-100690</v>
      </c>
    </row>
    <row r="71" spans="1:2" x14ac:dyDescent="0.2">
      <c r="A71" t="s">
        <v>93</v>
      </c>
      <c r="B71" t="str">
        <f t="shared" si="1"/>
        <v>test-account-100-100700</v>
      </c>
    </row>
    <row r="72" spans="1:2" x14ac:dyDescent="0.2">
      <c r="A72" t="s">
        <v>94</v>
      </c>
      <c r="B72" t="str">
        <f t="shared" si="1"/>
        <v>test-account-100-100710</v>
      </c>
    </row>
    <row r="73" spans="1:2" x14ac:dyDescent="0.2">
      <c r="A73" t="s">
        <v>95</v>
      </c>
      <c r="B73" t="str">
        <f t="shared" si="1"/>
        <v>test-account-100-100720</v>
      </c>
    </row>
    <row r="74" spans="1:2" x14ac:dyDescent="0.2">
      <c r="A74" t="s">
        <v>96</v>
      </c>
      <c r="B74" t="str">
        <f t="shared" si="1"/>
        <v>test-account-100-100730</v>
      </c>
    </row>
    <row r="75" spans="1:2" x14ac:dyDescent="0.2">
      <c r="A75" t="s">
        <v>97</v>
      </c>
      <c r="B75" t="str">
        <f t="shared" si="1"/>
        <v>test-account-100-100740</v>
      </c>
    </row>
    <row r="76" spans="1:2" x14ac:dyDescent="0.2">
      <c r="A76" t="s">
        <v>98</v>
      </c>
      <c r="B76" t="str">
        <f t="shared" si="1"/>
        <v>test-account-100-100750</v>
      </c>
    </row>
    <row r="77" spans="1:2" x14ac:dyDescent="0.2">
      <c r="A77" t="s">
        <v>99</v>
      </c>
      <c r="B77" t="str">
        <f t="shared" si="1"/>
        <v>test-account-100-100760</v>
      </c>
    </row>
    <row r="78" spans="1:2" x14ac:dyDescent="0.2">
      <c r="A78" t="s">
        <v>100</v>
      </c>
      <c r="B78" t="str">
        <f t="shared" si="1"/>
        <v>test-account-100-100770</v>
      </c>
    </row>
    <row r="79" spans="1:2" x14ac:dyDescent="0.2">
      <c r="A79" t="s">
        <v>101</v>
      </c>
      <c r="B79" t="str">
        <f t="shared" si="1"/>
        <v>test-account-100-100780</v>
      </c>
    </row>
    <row r="80" spans="1:2" x14ac:dyDescent="0.2">
      <c r="A80" t="s">
        <v>102</v>
      </c>
      <c r="B80" t="str">
        <f t="shared" si="1"/>
        <v>test-account-100-100790</v>
      </c>
    </row>
    <row r="81" spans="1:2" x14ac:dyDescent="0.2">
      <c r="A81" t="s">
        <v>103</v>
      </c>
      <c r="B81" t="str">
        <f t="shared" si="1"/>
        <v>test-account-100-100800</v>
      </c>
    </row>
    <row r="82" spans="1:2" x14ac:dyDescent="0.2">
      <c r="A82" t="s">
        <v>104</v>
      </c>
      <c r="B82" t="str">
        <f t="shared" si="1"/>
        <v>test-account-100-100810</v>
      </c>
    </row>
    <row r="83" spans="1:2" x14ac:dyDescent="0.2">
      <c r="A83" t="s">
        <v>105</v>
      </c>
      <c r="B83" t="str">
        <f t="shared" si="1"/>
        <v>test-account-100-100820</v>
      </c>
    </row>
    <row r="84" spans="1:2" x14ac:dyDescent="0.2">
      <c r="A84" t="s">
        <v>106</v>
      </c>
      <c r="B84" t="str">
        <f t="shared" si="1"/>
        <v>test-account-100-100830</v>
      </c>
    </row>
    <row r="85" spans="1:2" x14ac:dyDescent="0.2">
      <c r="A85" t="s">
        <v>107</v>
      </c>
      <c r="B85" t="str">
        <f t="shared" si="1"/>
        <v>test-account-100-100840</v>
      </c>
    </row>
    <row r="86" spans="1:2" x14ac:dyDescent="0.2">
      <c r="A86" t="s">
        <v>108</v>
      </c>
      <c r="B86" t="str">
        <f t="shared" si="1"/>
        <v>test-account-100-100850</v>
      </c>
    </row>
    <row r="87" spans="1:2" x14ac:dyDescent="0.2">
      <c r="A87" t="s">
        <v>109</v>
      </c>
      <c r="B87" t="str">
        <f t="shared" si="1"/>
        <v>test-account-100-100860</v>
      </c>
    </row>
    <row r="88" spans="1:2" x14ac:dyDescent="0.2">
      <c r="A88" t="s">
        <v>110</v>
      </c>
      <c r="B88" t="str">
        <f t="shared" si="1"/>
        <v>test-account-100-100870</v>
      </c>
    </row>
    <row r="89" spans="1:2" x14ac:dyDescent="0.2">
      <c r="A89" t="s">
        <v>111</v>
      </c>
      <c r="B89" t="str">
        <f t="shared" si="1"/>
        <v>test-account-100-100880</v>
      </c>
    </row>
    <row r="90" spans="1:2" x14ac:dyDescent="0.2">
      <c r="A90" t="s">
        <v>112</v>
      </c>
      <c r="B90" t="str">
        <f t="shared" si="1"/>
        <v>test-account-100-100890</v>
      </c>
    </row>
    <row r="91" spans="1:2" x14ac:dyDescent="0.2">
      <c r="A91" t="s">
        <v>113</v>
      </c>
      <c r="B91" t="str">
        <f t="shared" si="1"/>
        <v>test-account-100-100900</v>
      </c>
    </row>
    <row r="92" spans="1:2" x14ac:dyDescent="0.2">
      <c r="A92" t="s">
        <v>114</v>
      </c>
      <c r="B92" t="str">
        <f t="shared" si="1"/>
        <v>test-account-100-100910</v>
      </c>
    </row>
    <row r="93" spans="1:2" x14ac:dyDescent="0.2">
      <c r="A93" t="s">
        <v>115</v>
      </c>
      <c r="B93" t="str">
        <f t="shared" si="1"/>
        <v>test-account-100-100920</v>
      </c>
    </row>
    <row r="94" spans="1:2" x14ac:dyDescent="0.2">
      <c r="A94" t="s">
        <v>116</v>
      </c>
      <c r="B94" t="str">
        <f t="shared" si="1"/>
        <v>test-account-100-100930</v>
      </c>
    </row>
    <row r="95" spans="1:2" x14ac:dyDescent="0.2">
      <c r="A95" t="s">
        <v>117</v>
      </c>
      <c r="B95" t="str">
        <f t="shared" si="1"/>
        <v>test-account-100-100940</v>
      </c>
    </row>
    <row r="96" spans="1:2" x14ac:dyDescent="0.2">
      <c r="A96" t="s">
        <v>118</v>
      </c>
      <c r="B96" t="str">
        <f t="shared" si="1"/>
        <v>test-account-100-100950</v>
      </c>
    </row>
    <row r="97" spans="1:2" x14ac:dyDescent="0.2">
      <c r="A97" t="s">
        <v>119</v>
      </c>
      <c r="B97" t="str">
        <f t="shared" si="1"/>
        <v>test-account-100-100960</v>
      </c>
    </row>
    <row r="98" spans="1:2" x14ac:dyDescent="0.2">
      <c r="A98" t="s">
        <v>120</v>
      </c>
      <c r="B98" t="str">
        <f t="shared" si="1"/>
        <v>test-account-100-100970</v>
      </c>
    </row>
    <row r="99" spans="1:2" x14ac:dyDescent="0.2">
      <c r="A99" t="s">
        <v>121</v>
      </c>
      <c r="B99" t="str">
        <f t="shared" si="1"/>
        <v>test-account-100-100980</v>
      </c>
    </row>
    <row r="100" spans="1:2" x14ac:dyDescent="0.2">
      <c r="A100" t="s">
        <v>122</v>
      </c>
      <c r="B100" t="str">
        <f t="shared" si="1"/>
        <v>test-account-100-100990</v>
      </c>
    </row>
    <row r="101" spans="1:2" x14ac:dyDescent="0.2">
      <c r="A101" t="s">
        <v>123</v>
      </c>
      <c r="B101" t="str">
        <f t="shared" si="1"/>
        <v>test-account-100-101000</v>
      </c>
    </row>
    <row r="102" spans="1:2" x14ac:dyDescent="0.2">
      <c r="A102" t="s">
        <v>124</v>
      </c>
      <c r="B102" t="str">
        <f t="shared" si="1"/>
        <v>test-account-100-101010</v>
      </c>
    </row>
    <row r="103" spans="1:2" x14ac:dyDescent="0.2">
      <c r="A103" t="s">
        <v>125</v>
      </c>
      <c r="B103" t="str">
        <f t="shared" si="1"/>
        <v>test-account-100-101020</v>
      </c>
    </row>
    <row r="104" spans="1:2" x14ac:dyDescent="0.2">
      <c r="A104" t="s">
        <v>126</v>
      </c>
      <c r="B104" t="str">
        <f t="shared" si="1"/>
        <v>test-account-100-101030</v>
      </c>
    </row>
    <row r="105" spans="1:2" x14ac:dyDescent="0.2">
      <c r="A105" t="s">
        <v>127</v>
      </c>
      <c r="B105" t="str">
        <f t="shared" si="1"/>
        <v>test-account-100-101040</v>
      </c>
    </row>
    <row r="106" spans="1:2" x14ac:dyDescent="0.2">
      <c r="A106" t="s">
        <v>128</v>
      </c>
      <c r="B106" t="str">
        <f t="shared" si="1"/>
        <v>test-account-100-101050</v>
      </c>
    </row>
    <row r="107" spans="1:2" x14ac:dyDescent="0.2">
      <c r="A107" t="s">
        <v>129</v>
      </c>
      <c r="B107" t="str">
        <f t="shared" si="1"/>
        <v>test-account-100-101060</v>
      </c>
    </row>
    <row r="108" spans="1:2" x14ac:dyDescent="0.2">
      <c r="A108" t="s">
        <v>130</v>
      </c>
      <c r="B108" t="str">
        <f t="shared" si="1"/>
        <v>test-account-100-101070</v>
      </c>
    </row>
    <row r="109" spans="1:2" x14ac:dyDescent="0.2">
      <c r="A109" t="s">
        <v>131</v>
      </c>
      <c r="B109" t="str">
        <f t="shared" si="1"/>
        <v>test-account-100-101080</v>
      </c>
    </row>
    <row r="110" spans="1:2" x14ac:dyDescent="0.2">
      <c r="A110" t="s">
        <v>132</v>
      </c>
      <c r="B110" t="str">
        <f t="shared" si="1"/>
        <v>test-account-100-101090</v>
      </c>
    </row>
    <row r="111" spans="1:2" x14ac:dyDescent="0.2">
      <c r="A111" t="s">
        <v>133</v>
      </c>
      <c r="B111" t="str">
        <f t="shared" si="1"/>
        <v>test-account-100-101100</v>
      </c>
    </row>
    <row r="112" spans="1:2" x14ac:dyDescent="0.2">
      <c r="A112" t="s">
        <v>134</v>
      </c>
      <c r="B112" t="str">
        <f t="shared" si="1"/>
        <v>test-account-100-101110</v>
      </c>
    </row>
    <row r="113" spans="1:2" x14ac:dyDescent="0.2">
      <c r="A113" t="s">
        <v>135</v>
      </c>
      <c r="B113" t="str">
        <f t="shared" si="1"/>
        <v>test-account-100-101120</v>
      </c>
    </row>
    <row r="114" spans="1:2" x14ac:dyDescent="0.2">
      <c r="A114" t="s">
        <v>136</v>
      </c>
      <c r="B114" t="str">
        <f t="shared" si="1"/>
        <v>test-account-100-101130</v>
      </c>
    </row>
    <row r="115" spans="1:2" x14ac:dyDescent="0.2">
      <c r="A115" t="s">
        <v>137</v>
      </c>
      <c r="B115" t="str">
        <f t="shared" si="1"/>
        <v>test-account-100-101140</v>
      </c>
    </row>
    <row r="116" spans="1:2" x14ac:dyDescent="0.2">
      <c r="A116" t="s">
        <v>138</v>
      </c>
      <c r="B116" t="str">
        <f t="shared" si="1"/>
        <v>test-account-100-101150</v>
      </c>
    </row>
    <row r="117" spans="1:2" x14ac:dyDescent="0.2">
      <c r="A117" t="s">
        <v>139</v>
      </c>
      <c r="B117" t="str">
        <f t="shared" si="1"/>
        <v>test-account-100-101160</v>
      </c>
    </row>
    <row r="118" spans="1:2" x14ac:dyDescent="0.2">
      <c r="A118" t="s">
        <v>140</v>
      </c>
      <c r="B118" t="str">
        <f t="shared" si="1"/>
        <v>test-account-100-101170</v>
      </c>
    </row>
    <row r="119" spans="1:2" x14ac:dyDescent="0.2">
      <c r="A119" t="s">
        <v>141</v>
      </c>
      <c r="B119" t="str">
        <f t="shared" si="1"/>
        <v>test-account-100-101180</v>
      </c>
    </row>
    <row r="120" spans="1:2" x14ac:dyDescent="0.2">
      <c r="A120" t="s">
        <v>142</v>
      </c>
      <c r="B120" t="str">
        <f t="shared" si="1"/>
        <v>test-account-100-101190</v>
      </c>
    </row>
    <row r="121" spans="1:2" x14ac:dyDescent="0.2">
      <c r="A121" t="s">
        <v>143</v>
      </c>
      <c r="B121" t="str">
        <f t="shared" si="1"/>
        <v>test-account-100-101200</v>
      </c>
    </row>
    <row r="122" spans="1:2" x14ac:dyDescent="0.2">
      <c r="A122" t="s">
        <v>144</v>
      </c>
      <c r="B122" t="str">
        <f t="shared" si="1"/>
        <v>test-account-100-101210</v>
      </c>
    </row>
    <row r="123" spans="1:2" x14ac:dyDescent="0.2">
      <c r="A123" t="s">
        <v>145</v>
      </c>
      <c r="B123" t="str">
        <f t="shared" si="1"/>
        <v>test-account-100-101220</v>
      </c>
    </row>
    <row r="124" spans="1:2" x14ac:dyDescent="0.2">
      <c r="A124" t="s">
        <v>146</v>
      </c>
      <c r="B124" t="str">
        <f t="shared" si="1"/>
        <v>test-account-100-101230</v>
      </c>
    </row>
    <row r="125" spans="1:2" x14ac:dyDescent="0.2">
      <c r="A125" t="s">
        <v>147</v>
      </c>
      <c r="B125" t="str">
        <f t="shared" si="1"/>
        <v>test-account-100-101240</v>
      </c>
    </row>
    <row r="126" spans="1:2" x14ac:dyDescent="0.2">
      <c r="A126" t="s">
        <v>148</v>
      </c>
      <c r="B126" t="str">
        <f t="shared" si="1"/>
        <v>test-account-100-101250</v>
      </c>
    </row>
    <row r="127" spans="1:2" x14ac:dyDescent="0.2">
      <c r="A127" t="s">
        <v>149</v>
      </c>
      <c r="B127" t="str">
        <f t="shared" si="1"/>
        <v>test-account-100-101260</v>
      </c>
    </row>
    <row r="128" spans="1:2" x14ac:dyDescent="0.2">
      <c r="A128" t="s">
        <v>150</v>
      </c>
      <c r="B128" t="str">
        <f t="shared" si="1"/>
        <v>test-account-100-101270</v>
      </c>
    </row>
    <row r="129" spans="1:2" x14ac:dyDescent="0.2">
      <c r="A129" t="s">
        <v>151</v>
      </c>
      <c r="B129" t="str">
        <f t="shared" si="1"/>
        <v>test-account-100-101280</v>
      </c>
    </row>
    <row r="130" spans="1:2" x14ac:dyDescent="0.2">
      <c r="A130" t="s">
        <v>152</v>
      </c>
      <c r="B130" t="str">
        <f t="shared" si="1"/>
        <v>test-account-100-101290</v>
      </c>
    </row>
    <row r="131" spans="1:2" x14ac:dyDescent="0.2">
      <c r="A131" t="s">
        <v>153</v>
      </c>
      <c r="B131" t="str">
        <f t="shared" si="1"/>
        <v>test-account-100-101300</v>
      </c>
    </row>
    <row r="132" spans="1:2" x14ac:dyDescent="0.2">
      <c r="A132" t="s">
        <v>154</v>
      </c>
      <c r="B132" t="str">
        <f t="shared" si="1"/>
        <v>test-account-100-101310</v>
      </c>
    </row>
    <row r="133" spans="1:2" x14ac:dyDescent="0.2">
      <c r="A133" t="s">
        <v>155</v>
      </c>
      <c r="B133" t="str">
        <f t="shared" si="1"/>
        <v>test-account-100-101320</v>
      </c>
    </row>
    <row r="134" spans="1:2" x14ac:dyDescent="0.2">
      <c r="A134" t="s">
        <v>156</v>
      </c>
      <c r="B134" t="str">
        <f t="shared" ref="B134:B197" si="2">"test-account-" &amp;A134</f>
        <v>test-account-100-101330</v>
      </c>
    </row>
    <row r="135" spans="1:2" x14ac:dyDescent="0.2">
      <c r="A135" t="s">
        <v>157</v>
      </c>
      <c r="B135" t="str">
        <f t="shared" si="2"/>
        <v>test-account-100-101340</v>
      </c>
    </row>
    <row r="136" spans="1:2" x14ac:dyDescent="0.2">
      <c r="A136" t="s">
        <v>158</v>
      </c>
      <c r="B136" t="str">
        <f t="shared" si="2"/>
        <v>test-account-100-101350</v>
      </c>
    </row>
    <row r="137" spans="1:2" x14ac:dyDescent="0.2">
      <c r="A137" t="s">
        <v>159</v>
      </c>
      <c r="B137" t="str">
        <f t="shared" si="2"/>
        <v>test-account-100-101360</v>
      </c>
    </row>
    <row r="138" spans="1:2" x14ac:dyDescent="0.2">
      <c r="A138" t="s">
        <v>160</v>
      </c>
      <c r="B138" t="str">
        <f t="shared" si="2"/>
        <v>test-account-100-101370</v>
      </c>
    </row>
    <row r="139" spans="1:2" x14ac:dyDescent="0.2">
      <c r="A139" t="s">
        <v>161</v>
      </c>
      <c r="B139" t="str">
        <f t="shared" si="2"/>
        <v>test-account-100-101380</v>
      </c>
    </row>
    <row r="140" spans="1:2" x14ac:dyDescent="0.2">
      <c r="A140" t="s">
        <v>162</v>
      </c>
      <c r="B140" t="str">
        <f t="shared" si="2"/>
        <v>test-account-100-101390</v>
      </c>
    </row>
    <row r="141" spans="1:2" x14ac:dyDescent="0.2">
      <c r="A141" t="s">
        <v>163</v>
      </c>
      <c r="B141" t="str">
        <f t="shared" si="2"/>
        <v>test-account-100-101400</v>
      </c>
    </row>
    <row r="142" spans="1:2" x14ac:dyDescent="0.2">
      <c r="A142" t="s">
        <v>164</v>
      </c>
      <c r="B142" t="str">
        <f t="shared" si="2"/>
        <v>test-account-100-101410</v>
      </c>
    </row>
    <row r="143" spans="1:2" x14ac:dyDescent="0.2">
      <c r="A143" t="s">
        <v>165</v>
      </c>
      <c r="B143" t="str">
        <f t="shared" si="2"/>
        <v>test-account-100-101420</v>
      </c>
    </row>
    <row r="144" spans="1:2" x14ac:dyDescent="0.2">
      <c r="A144" t="s">
        <v>166</v>
      </c>
      <c r="B144" t="str">
        <f t="shared" si="2"/>
        <v>test-account-100-101430</v>
      </c>
    </row>
    <row r="145" spans="1:2" x14ac:dyDescent="0.2">
      <c r="A145" t="s">
        <v>167</v>
      </c>
      <c r="B145" t="str">
        <f t="shared" si="2"/>
        <v>test-account-100-101440</v>
      </c>
    </row>
    <row r="146" spans="1:2" x14ac:dyDescent="0.2">
      <c r="A146" t="s">
        <v>168</v>
      </c>
      <c r="B146" t="str">
        <f t="shared" si="2"/>
        <v>test-account-100-101450</v>
      </c>
    </row>
    <row r="147" spans="1:2" x14ac:dyDescent="0.2">
      <c r="A147" t="s">
        <v>169</v>
      </c>
      <c r="B147" t="str">
        <f t="shared" si="2"/>
        <v>test-account-100-101460</v>
      </c>
    </row>
    <row r="148" spans="1:2" x14ac:dyDescent="0.2">
      <c r="A148" t="s">
        <v>170</v>
      </c>
      <c r="B148" t="str">
        <f t="shared" si="2"/>
        <v>test-account-100-101470</v>
      </c>
    </row>
    <row r="149" spans="1:2" x14ac:dyDescent="0.2">
      <c r="A149" t="s">
        <v>171</v>
      </c>
      <c r="B149" t="str">
        <f t="shared" si="2"/>
        <v>test-account-100-101480</v>
      </c>
    </row>
    <row r="150" spans="1:2" x14ac:dyDescent="0.2">
      <c r="A150" t="s">
        <v>172</v>
      </c>
      <c r="B150" t="str">
        <f t="shared" si="2"/>
        <v>test-account-100-101490</v>
      </c>
    </row>
    <row r="151" spans="1:2" x14ac:dyDescent="0.2">
      <c r="A151" t="s">
        <v>173</v>
      </c>
      <c r="B151" t="str">
        <f t="shared" si="2"/>
        <v>test-account-100-101500</v>
      </c>
    </row>
    <row r="152" spans="1:2" x14ac:dyDescent="0.2">
      <c r="A152" t="s">
        <v>174</v>
      </c>
      <c r="B152" t="str">
        <f t="shared" si="2"/>
        <v>test-account-100-101510</v>
      </c>
    </row>
    <row r="153" spans="1:2" x14ac:dyDescent="0.2">
      <c r="A153" t="s">
        <v>175</v>
      </c>
      <c r="B153" t="str">
        <f t="shared" si="2"/>
        <v>test-account-100-101520</v>
      </c>
    </row>
    <row r="154" spans="1:2" x14ac:dyDescent="0.2">
      <c r="A154" t="s">
        <v>176</v>
      </c>
      <c r="B154" t="str">
        <f t="shared" si="2"/>
        <v>test-account-100-101530</v>
      </c>
    </row>
    <row r="155" spans="1:2" x14ac:dyDescent="0.2">
      <c r="A155" t="s">
        <v>177</v>
      </c>
      <c r="B155" t="str">
        <f t="shared" si="2"/>
        <v>test-account-100-101540</v>
      </c>
    </row>
    <row r="156" spans="1:2" x14ac:dyDescent="0.2">
      <c r="A156" t="s">
        <v>178</v>
      </c>
      <c r="B156" t="str">
        <f t="shared" si="2"/>
        <v>test-account-100-101550</v>
      </c>
    </row>
    <row r="157" spans="1:2" x14ac:dyDescent="0.2">
      <c r="A157" t="s">
        <v>179</v>
      </c>
      <c r="B157" t="str">
        <f t="shared" si="2"/>
        <v>test-account-100-101560</v>
      </c>
    </row>
    <row r="158" spans="1:2" x14ac:dyDescent="0.2">
      <c r="A158" t="s">
        <v>180</v>
      </c>
      <c r="B158" t="str">
        <f t="shared" si="2"/>
        <v>test-account-100-101570</v>
      </c>
    </row>
    <row r="159" spans="1:2" x14ac:dyDescent="0.2">
      <c r="A159" t="s">
        <v>181</v>
      </c>
      <c r="B159" t="str">
        <f t="shared" si="2"/>
        <v>test-account-100-101580</v>
      </c>
    </row>
    <row r="160" spans="1:2" x14ac:dyDescent="0.2">
      <c r="A160" t="s">
        <v>182</v>
      </c>
      <c r="B160" t="str">
        <f t="shared" si="2"/>
        <v>test-account-100-101590</v>
      </c>
    </row>
    <row r="161" spans="1:2" x14ac:dyDescent="0.2">
      <c r="A161" t="s">
        <v>183</v>
      </c>
      <c r="B161" t="str">
        <f t="shared" si="2"/>
        <v>test-account-100-101600</v>
      </c>
    </row>
    <row r="162" spans="1:2" x14ac:dyDescent="0.2">
      <c r="A162" t="s">
        <v>184</v>
      </c>
      <c r="B162" t="str">
        <f t="shared" si="2"/>
        <v>test-account-100-101610</v>
      </c>
    </row>
    <row r="163" spans="1:2" x14ac:dyDescent="0.2">
      <c r="A163" t="s">
        <v>185</v>
      </c>
      <c r="B163" t="str">
        <f t="shared" si="2"/>
        <v>test-account-100-101620</v>
      </c>
    </row>
    <row r="164" spans="1:2" x14ac:dyDescent="0.2">
      <c r="A164" t="s">
        <v>186</v>
      </c>
      <c r="B164" t="str">
        <f t="shared" si="2"/>
        <v>test-account-100-101630</v>
      </c>
    </row>
    <row r="165" spans="1:2" x14ac:dyDescent="0.2">
      <c r="A165" t="s">
        <v>187</v>
      </c>
      <c r="B165" t="str">
        <f t="shared" si="2"/>
        <v>test-account-100-101640</v>
      </c>
    </row>
    <row r="166" spans="1:2" x14ac:dyDescent="0.2">
      <c r="A166" t="s">
        <v>188</v>
      </c>
      <c r="B166" t="str">
        <f t="shared" si="2"/>
        <v>test-account-100-101650</v>
      </c>
    </row>
    <row r="167" spans="1:2" x14ac:dyDescent="0.2">
      <c r="A167" t="s">
        <v>189</v>
      </c>
      <c r="B167" t="str">
        <f t="shared" si="2"/>
        <v>test-account-100-101660</v>
      </c>
    </row>
    <row r="168" spans="1:2" x14ac:dyDescent="0.2">
      <c r="A168" t="s">
        <v>190</v>
      </c>
      <c r="B168" t="str">
        <f t="shared" si="2"/>
        <v>test-account-100-101670</v>
      </c>
    </row>
    <row r="169" spans="1:2" x14ac:dyDescent="0.2">
      <c r="A169" t="s">
        <v>191</v>
      </c>
      <c r="B169" t="str">
        <f t="shared" si="2"/>
        <v>test-account-100-101680</v>
      </c>
    </row>
    <row r="170" spans="1:2" x14ac:dyDescent="0.2">
      <c r="A170" t="s">
        <v>192</v>
      </c>
      <c r="B170" t="str">
        <f t="shared" si="2"/>
        <v>test-account-100-101690</v>
      </c>
    </row>
    <row r="171" spans="1:2" x14ac:dyDescent="0.2">
      <c r="A171" t="s">
        <v>193</v>
      </c>
      <c r="B171" t="str">
        <f t="shared" si="2"/>
        <v>test-account-100-101700</v>
      </c>
    </row>
    <row r="172" spans="1:2" x14ac:dyDescent="0.2">
      <c r="A172" t="s">
        <v>194</v>
      </c>
      <c r="B172" t="str">
        <f t="shared" si="2"/>
        <v>test-account-100-101710</v>
      </c>
    </row>
    <row r="173" spans="1:2" x14ac:dyDescent="0.2">
      <c r="A173" t="s">
        <v>195</v>
      </c>
      <c r="B173" t="str">
        <f t="shared" si="2"/>
        <v>test-account-100-101720</v>
      </c>
    </row>
    <row r="174" spans="1:2" x14ac:dyDescent="0.2">
      <c r="A174" t="s">
        <v>196</v>
      </c>
      <c r="B174" t="str">
        <f t="shared" si="2"/>
        <v>test-account-100-101730</v>
      </c>
    </row>
    <row r="175" spans="1:2" x14ac:dyDescent="0.2">
      <c r="A175" t="s">
        <v>197</v>
      </c>
      <c r="B175" t="str">
        <f t="shared" si="2"/>
        <v>test-account-100-101740</v>
      </c>
    </row>
    <row r="176" spans="1:2" x14ac:dyDescent="0.2">
      <c r="A176" t="s">
        <v>198</v>
      </c>
      <c r="B176" t="str">
        <f t="shared" si="2"/>
        <v>test-account-100-101750</v>
      </c>
    </row>
    <row r="177" spans="1:2" x14ac:dyDescent="0.2">
      <c r="A177" t="s">
        <v>199</v>
      </c>
      <c r="B177" t="str">
        <f t="shared" si="2"/>
        <v>test-account-100-101760</v>
      </c>
    </row>
    <row r="178" spans="1:2" x14ac:dyDescent="0.2">
      <c r="A178" t="s">
        <v>200</v>
      </c>
      <c r="B178" t="str">
        <f t="shared" si="2"/>
        <v>test-account-100-101770</v>
      </c>
    </row>
    <row r="179" spans="1:2" x14ac:dyDescent="0.2">
      <c r="A179" t="s">
        <v>201</v>
      </c>
      <c r="B179" t="str">
        <f t="shared" si="2"/>
        <v>test-account-100-101780</v>
      </c>
    </row>
    <row r="180" spans="1:2" x14ac:dyDescent="0.2">
      <c r="A180" t="s">
        <v>202</v>
      </c>
      <c r="B180" t="str">
        <f t="shared" si="2"/>
        <v>test-account-100-101790</v>
      </c>
    </row>
    <row r="181" spans="1:2" x14ac:dyDescent="0.2">
      <c r="A181" t="s">
        <v>203</v>
      </c>
      <c r="B181" t="str">
        <f t="shared" si="2"/>
        <v>test-account-100-101800</v>
      </c>
    </row>
    <row r="182" spans="1:2" x14ac:dyDescent="0.2">
      <c r="A182" t="s">
        <v>204</v>
      </c>
      <c r="B182" t="str">
        <f t="shared" si="2"/>
        <v>test-account-100-101810</v>
      </c>
    </row>
    <row r="183" spans="1:2" x14ac:dyDescent="0.2">
      <c r="A183" t="s">
        <v>205</v>
      </c>
      <c r="B183" t="str">
        <f t="shared" si="2"/>
        <v>test-account-100-101820</v>
      </c>
    </row>
    <row r="184" spans="1:2" x14ac:dyDescent="0.2">
      <c r="A184" t="s">
        <v>206</v>
      </c>
      <c r="B184" t="str">
        <f t="shared" si="2"/>
        <v>test-account-100-101830</v>
      </c>
    </row>
    <row r="185" spans="1:2" x14ac:dyDescent="0.2">
      <c r="A185" t="s">
        <v>207</v>
      </c>
      <c r="B185" t="str">
        <f t="shared" si="2"/>
        <v>test-account-100-101840</v>
      </c>
    </row>
    <row r="186" spans="1:2" x14ac:dyDescent="0.2">
      <c r="A186" t="s">
        <v>208</v>
      </c>
      <c r="B186" t="str">
        <f t="shared" si="2"/>
        <v>test-account-100-101850</v>
      </c>
    </row>
    <row r="187" spans="1:2" x14ac:dyDescent="0.2">
      <c r="A187" t="s">
        <v>209</v>
      </c>
      <c r="B187" t="str">
        <f t="shared" si="2"/>
        <v>test-account-100-101860</v>
      </c>
    </row>
    <row r="188" spans="1:2" x14ac:dyDescent="0.2">
      <c r="A188" t="s">
        <v>210</v>
      </c>
      <c r="B188" t="str">
        <f t="shared" si="2"/>
        <v>test-account-100-101870</v>
      </c>
    </row>
    <row r="189" spans="1:2" x14ac:dyDescent="0.2">
      <c r="A189" t="s">
        <v>211</v>
      </c>
      <c r="B189" t="str">
        <f t="shared" si="2"/>
        <v>test-account-100-101880</v>
      </c>
    </row>
    <row r="190" spans="1:2" x14ac:dyDescent="0.2">
      <c r="A190" t="s">
        <v>212</v>
      </c>
      <c r="B190" t="str">
        <f t="shared" si="2"/>
        <v>test-account-100-101890</v>
      </c>
    </row>
    <row r="191" spans="1:2" x14ac:dyDescent="0.2">
      <c r="A191" t="s">
        <v>213</v>
      </c>
      <c r="B191" t="str">
        <f t="shared" si="2"/>
        <v>test-account-100-101900</v>
      </c>
    </row>
    <row r="192" spans="1:2" x14ac:dyDescent="0.2">
      <c r="A192" t="s">
        <v>214</v>
      </c>
      <c r="B192" t="str">
        <f t="shared" si="2"/>
        <v>test-account-100-101910</v>
      </c>
    </row>
    <row r="193" spans="1:2" x14ac:dyDescent="0.2">
      <c r="A193" t="s">
        <v>215</v>
      </c>
      <c r="B193" t="str">
        <f t="shared" si="2"/>
        <v>test-account-100-101920</v>
      </c>
    </row>
    <row r="194" spans="1:2" x14ac:dyDescent="0.2">
      <c r="A194" t="s">
        <v>216</v>
      </c>
      <c r="B194" t="str">
        <f t="shared" si="2"/>
        <v>test-account-100-101930</v>
      </c>
    </row>
    <row r="195" spans="1:2" x14ac:dyDescent="0.2">
      <c r="A195" t="s">
        <v>217</v>
      </c>
      <c r="B195" t="str">
        <f t="shared" si="2"/>
        <v>test-account-100-101940</v>
      </c>
    </row>
    <row r="196" spans="1:2" x14ac:dyDescent="0.2">
      <c r="A196" t="s">
        <v>218</v>
      </c>
      <c r="B196" t="str">
        <f t="shared" si="2"/>
        <v>test-account-100-101950</v>
      </c>
    </row>
    <row r="197" spans="1:2" x14ac:dyDescent="0.2">
      <c r="A197" t="s">
        <v>219</v>
      </c>
      <c r="B197" t="str">
        <f t="shared" si="2"/>
        <v>test-account-100-101960</v>
      </c>
    </row>
    <row r="198" spans="1:2" x14ac:dyDescent="0.2">
      <c r="A198" t="s">
        <v>220</v>
      </c>
      <c r="B198" t="str">
        <f t="shared" ref="B198:B261" si="3">"test-account-" &amp;A198</f>
        <v>test-account-100-101970</v>
      </c>
    </row>
    <row r="199" spans="1:2" x14ac:dyDescent="0.2">
      <c r="A199" t="s">
        <v>221</v>
      </c>
      <c r="B199" t="str">
        <f t="shared" si="3"/>
        <v>test-account-100-101980</v>
      </c>
    </row>
    <row r="200" spans="1:2" x14ac:dyDescent="0.2">
      <c r="A200" t="s">
        <v>222</v>
      </c>
      <c r="B200" t="str">
        <f t="shared" si="3"/>
        <v>test-account-100-101990</v>
      </c>
    </row>
    <row r="201" spans="1:2" x14ac:dyDescent="0.2">
      <c r="A201" t="s">
        <v>223</v>
      </c>
      <c r="B201" t="str">
        <f t="shared" si="3"/>
        <v>test-account-100-102000</v>
      </c>
    </row>
    <row r="202" spans="1:2" x14ac:dyDescent="0.2">
      <c r="A202" t="s">
        <v>5</v>
      </c>
      <c r="B202" t="str">
        <f t="shared" si="3"/>
        <v>test-account-100-102010</v>
      </c>
    </row>
    <row r="203" spans="1:2" x14ac:dyDescent="0.2">
      <c r="A203" t="s">
        <v>6</v>
      </c>
      <c r="B203" t="str">
        <f t="shared" si="3"/>
        <v>test-account-100-102020</v>
      </c>
    </row>
    <row r="204" spans="1:2" x14ac:dyDescent="0.2">
      <c r="A204" t="s">
        <v>7</v>
      </c>
      <c r="B204" t="str">
        <f t="shared" si="3"/>
        <v>test-account-100-102030</v>
      </c>
    </row>
    <row r="205" spans="1:2" x14ac:dyDescent="0.2">
      <c r="A205" t="s">
        <v>8</v>
      </c>
      <c r="B205" t="str">
        <f t="shared" si="3"/>
        <v>test-account-100-102040</v>
      </c>
    </row>
    <row r="206" spans="1:2" x14ac:dyDescent="0.2">
      <c r="A206" t="s">
        <v>9</v>
      </c>
      <c r="B206" t="str">
        <f t="shared" si="3"/>
        <v>test-account-100-102050</v>
      </c>
    </row>
    <row r="207" spans="1:2" x14ac:dyDescent="0.2">
      <c r="A207" t="s">
        <v>10</v>
      </c>
      <c r="B207" t="str">
        <f t="shared" si="3"/>
        <v>test-account-100-102060</v>
      </c>
    </row>
    <row r="208" spans="1:2" x14ac:dyDescent="0.2">
      <c r="A208" t="s">
        <v>11</v>
      </c>
      <c r="B208" t="str">
        <f t="shared" si="3"/>
        <v>test-account-100-102070</v>
      </c>
    </row>
    <row r="209" spans="1:2" x14ac:dyDescent="0.2">
      <c r="A209" t="s">
        <v>12</v>
      </c>
      <c r="B209" t="str">
        <f t="shared" si="3"/>
        <v>test-account-100-102080</v>
      </c>
    </row>
    <row r="210" spans="1:2" x14ac:dyDescent="0.2">
      <c r="A210" t="s">
        <v>13</v>
      </c>
      <c r="B210" t="str">
        <f t="shared" si="3"/>
        <v>test-account-100-102090</v>
      </c>
    </row>
    <row r="211" spans="1:2" x14ac:dyDescent="0.2">
      <c r="A211" t="s">
        <v>14</v>
      </c>
      <c r="B211" t="str">
        <f t="shared" si="3"/>
        <v>test-account-100-102100</v>
      </c>
    </row>
    <row r="212" spans="1:2" x14ac:dyDescent="0.2">
      <c r="A212" t="s">
        <v>15</v>
      </c>
      <c r="B212" t="str">
        <f t="shared" si="3"/>
        <v>test-account-100-102110</v>
      </c>
    </row>
    <row r="213" spans="1:2" x14ac:dyDescent="0.2">
      <c r="A213" t="s">
        <v>16</v>
      </c>
      <c r="B213" t="str">
        <f t="shared" si="3"/>
        <v>test-account-100-102120</v>
      </c>
    </row>
    <row r="214" spans="1:2" x14ac:dyDescent="0.2">
      <c r="A214" t="s">
        <v>17</v>
      </c>
      <c r="B214" t="str">
        <f t="shared" si="3"/>
        <v>test-account-100-102130</v>
      </c>
    </row>
    <row r="215" spans="1:2" x14ac:dyDescent="0.2">
      <c r="A215" t="s">
        <v>18</v>
      </c>
      <c r="B215" t="str">
        <f t="shared" si="3"/>
        <v>test-account-100-102140</v>
      </c>
    </row>
    <row r="216" spans="1:2" x14ac:dyDescent="0.2">
      <c r="A216" t="s">
        <v>19</v>
      </c>
      <c r="B216" t="str">
        <f t="shared" si="3"/>
        <v>test-account-100-102150</v>
      </c>
    </row>
    <row r="217" spans="1:2" x14ac:dyDescent="0.2">
      <c r="A217" t="s">
        <v>20</v>
      </c>
      <c r="B217" t="str">
        <f t="shared" si="3"/>
        <v>test-account-100-102160</v>
      </c>
    </row>
    <row r="218" spans="1:2" x14ac:dyDescent="0.2">
      <c r="A218" t="s">
        <v>21</v>
      </c>
      <c r="B218" t="str">
        <f t="shared" si="3"/>
        <v>test-account-100-102170</v>
      </c>
    </row>
    <row r="219" spans="1:2" x14ac:dyDescent="0.2">
      <c r="A219" t="s">
        <v>22</v>
      </c>
      <c r="B219" t="str">
        <f t="shared" si="3"/>
        <v>test-account-100-102180</v>
      </c>
    </row>
    <row r="220" spans="1:2" x14ac:dyDescent="0.2">
      <c r="A220" t="s">
        <v>23</v>
      </c>
      <c r="B220" t="str">
        <f t="shared" si="3"/>
        <v>test-account-100-102190</v>
      </c>
    </row>
    <row r="221" spans="1:2" x14ac:dyDescent="0.2">
      <c r="A221" t="s">
        <v>224</v>
      </c>
      <c r="B221" t="str">
        <f t="shared" si="3"/>
        <v>test-account-100-102200</v>
      </c>
    </row>
    <row r="222" spans="1:2" x14ac:dyDescent="0.2">
      <c r="A222" t="s">
        <v>225</v>
      </c>
      <c r="B222" t="str">
        <f t="shared" si="3"/>
        <v>test-account-100-102210</v>
      </c>
    </row>
    <row r="223" spans="1:2" x14ac:dyDescent="0.2">
      <c r="A223" t="s">
        <v>226</v>
      </c>
      <c r="B223" t="str">
        <f t="shared" si="3"/>
        <v>test-account-100-102220</v>
      </c>
    </row>
    <row r="224" spans="1:2" x14ac:dyDescent="0.2">
      <c r="A224" t="s">
        <v>227</v>
      </c>
      <c r="B224" t="str">
        <f t="shared" si="3"/>
        <v>test-account-100-102230</v>
      </c>
    </row>
    <row r="225" spans="1:2" x14ac:dyDescent="0.2">
      <c r="A225" t="s">
        <v>228</v>
      </c>
      <c r="B225" t="str">
        <f t="shared" si="3"/>
        <v>test-account-100-102240</v>
      </c>
    </row>
    <row r="226" spans="1:2" x14ac:dyDescent="0.2">
      <c r="A226" t="s">
        <v>229</v>
      </c>
      <c r="B226" t="str">
        <f t="shared" si="3"/>
        <v>test-account-100-102250</v>
      </c>
    </row>
    <row r="227" spans="1:2" x14ac:dyDescent="0.2">
      <c r="A227" t="s">
        <v>230</v>
      </c>
      <c r="B227" t="str">
        <f t="shared" si="3"/>
        <v>test-account-100-102260</v>
      </c>
    </row>
    <row r="228" spans="1:2" x14ac:dyDescent="0.2">
      <c r="A228" t="s">
        <v>231</v>
      </c>
      <c r="B228" t="str">
        <f t="shared" si="3"/>
        <v>test-account-100-102270</v>
      </c>
    </row>
    <row r="229" spans="1:2" x14ac:dyDescent="0.2">
      <c r="A229" t="s">
        <v>232</v>
      </c>
      <c r="B229" t="str">
        <f t="shared" si="3"/>
        <v>test-account-100-102280</v>
      </c>
    </row>
    <row r="230" spans="1:2" x14ac:dyDescent="0.2">
      <c r="A230" t="s">
        <v>233</v>
      </c>
      <c r="B230" t="str">
        <f t="shared" si="3"/>
        <v>test-account-100-102290</v>
      </c>
    </row>
    <row r="231" spans="1:2" x14ac:dyDescent="0.2">
      <c r="A231" t="s">
        <v>234</v>
      </c>
      <c r="B231" t="str">
        <f t="shared" si="3"/>
        <v>test-account-100-102300</v>
      </c>
    </row>
    <row r="232" spans="1:2" x14ac:dyDescent="0.2">
      <c r="A232" t="s">
        <v>235</v>
      </c>
      <c r="B232" t="str">
        <f t="shared" si="3"/>
        <v>test-account-100-102310</v>
      </c>
    </row>
    <row r="233" spans="1:2" x14ac:dyDescent="0.2">
      <c r="A233" t="s">
        <v>236</v>
      </c>
      <c r="B233" t="str">
        <f t="shared" si="3"/>
        <v>test-account-100-102320</v>
      </c>
    </row>
    <row r="234" spans="1:2" x14ac:dyDescent="0.2">
      <c r="A234" t="s">
        <v>237</v>
      </c>
      <c r="B234" t="str">
        <f t="shared" si="3"/>
        <v>test-account-100-102330</v>
      </c>
    </row>
    <row r="235" spans="1:2" x14ac:dyDescent="0.2">
      <c r="A235" t="s">
        <v>238</v>
      </c>
      <c r="B235" t="str">
        <f t="shared" si="3"/>
        <v>test-account-100-102340</v>
      </c>
    </row>
    <row r="236" spans="1:2" x14ac:dyDescent="0.2">
      <c r="A236" t="s">
        <v>239</v>
      </c>
      <c r="B236" t="str">
        <f t="shared" si="3"/>
        <v>test-account-100-102350</v>
      </c>
    </row>
    <row r="237" spans="1:2" x14ac:dyDescent="0.2">
      <c r="A237" t="s">
        <v>240</v>
      </c>
      <c r="B237" t="str">
        <f t="shared" si="3"/>
        <v>test-account-100-102360</v>
      </c>
    </row>
    <row r="238" spans="1:2" x14ac:dyDescent="0.2">
      <c r="A238" t="s">
        <v>241</v>
      </c>
      <c r="B238" t="str">
        <f t="shared" si="3"/>
        <v>test-account-100-102370</v>
      </c>
    </row>
    <row r="239" spans="1:2" x14ac:dyDescent="0.2">
      <c r="A239" t="s">
        <v>242</v>
      </c>
      <c r="B239" t="str">
        <f t="shared" si="3"/>
        <v>test-account-100-102380</v>
      </c>
    </row>
    <row r="240" spans="1:2" x14ac:dyDescent="0.2">
      <c r="A240" t="s">
        <v>243</v>
      </c>
      <c r="B240" t="str">
        <f t="shared" si="3"/>
        <v>test-account-100-102390</v>
      </c>
    </row>
    <row r="241" spans="1:2" x14ac:dyDescent="0.2">
      <c r="A241" t="s">
        <v>244</v>
      </c>
      <c r="B241" t="str">
        <f t="shared" si="3"/>
        <v>test-account-100-102400</v>
      </c>
    </row>
    <row r="242" spans="1:2" x14ac:dyDescent="0.2">
      <c r="A242" t="s">
        <v>245</v>
      </c>
      <c r="B242" t="str">
        <f t="shared" si="3"/>
        <v>test-account-100-102410</v>
      </c>
    </row>
    <row r="243" spans="1:2" x14ac:dyDescent="0.2">
      <c r="A243" t="s">
        <v>246</v>
      </c>
      <c r="B243" t="str">
        <f t="shared" si="3"/>
        <v>test-account-100-102420</v>
      </c>
    </row>
    <row r="244" spans="1:2" x14ac:dyDescent="0.2">
      <c r="A244" t="s">
        <v>247</v>
      </c>
      <c r="B244" t="str">
        <f t="shared" si="3"/>
        <v>test-account-100-102430</v>
      </c>
    </row>
    <row r="245" spans="1:2" x14ac:dyDescent="0.2">
      <c r="A245" t="s">
        <v>248</v>
      </c>
      <c r="B245" t="str">
        <f t="shared" si="3"/>
        <v>test-account-100-102440</v>
      </c>
    </row>
    <row r="246" spans="1:2" x14ac:dyDescent="0.2">
      <c r="A246" t="s">
        <v>249</v>
      </c>
      <c r="B246" t="str">
        <f t="shared" si="3"/>
        <v>test-account-100-102450</v>
      </c>
    </row>
    <row r="247" spans="1:2" x14ac:dyDescent="0.2">
      <c r="A247" t="s">
        <v>250</v>
      </c>
      <c r="B247" t="str">
        <f t="shared" si="3"/>
        <v>test-account-100-102460</v>
      </c>
    </row>
    <row r="248" spans="1:2" x14ac:dyDescent="0.2">
      <c r="A248" t="s">
        <v>251</v>
      </c>
      <c r="B248" t="str">
        <f t="shared" si="3"/>
        <v>test-account-100-102470</v>
      </c>
    </row>
    <row r="249" spans="1:2" x14ac:dyDescent="0.2">
      <c r="A249" t="s">
        <v>252</v>
      </c>
      <c r="B249" t="str">
        <f t="shared" si="3"/>
        <v>test-account-100-102480</v>
      </c>
    </row>
    <row r="250" spans="1:2" x14ac:dyDescent="0.2">
      <c r="A250" t="s">
        <v>253</v>
      </c>
      <c r="B250" t="str">
        <f t="shared" si="3"/>
        <v>test-account-100-102490</v>
      </c>
    </row>
    <row r="251" spans="1:2" x14ac:dyDescent="0.2">
      <c r="A251" t="s">
        <v>254</v>
      </c>
      <c r="B251" t="str">
        <f t="shared" si="3"/>
        <v>test-account-100-102500</v>
      </c>
    </row>
    <row r="252" spans="1:2" x14ac:dyDescent="0.2">
      <c r="A252" t="s">
        <v>255</v>
      </c>
      <c r="B252" t="str">
        <f t="shared" si="3"/>
        <v>test-account-100-102510</v>
      </c>
    </row>
    <row r="253" spans="1:2" x14ac:dyDescent="0.2">
      <c r="A253" t="s">
        <v>256</v>
      </c>
      <c r="B253" t="str">
        <f t="shared" si="3"/>
        <v>test-account-100-102520</v>
      </c>
    </row>
    <row r="254" spans="1:2" x14ac:dyDescent="0.2">
      <c r="A254" t="s">
        <v>257</v>
      </c>
      <c r="B254" t="str">
        <f t="shared" si="3"/>
        <v>test-account-100-102530</v>
      </c>
    </row>
    <row r="255" spans="1:2" x14ac:dyDescent="0.2">
      <c r="A255" t="s">
        <v>258</v>
      </c>
      <c r="B255" t="str">
        <f t="shared" si="3"/>
        <v>test-account-100-102540</v>
      </c>
    </row>
    <row r="256" spans="1:2" x14ac:dyDescent="0.2">
      <c r="A256" t="s">
        <v>259</v>
      </c>
      <c r="B256" t="str">
        <f t="shared" si="3"/>
        <v>test-account-100-102550</v>
      </c>
    </row>
    <row r="257" spans="1:2" x14ac:dyDescent="0.2">
      <c r="A257" t="s">
        <v>260</v>
      </c>
      <c r="B257" t="str">
        <f t="shared" si="3"/>
        <v>test-account-100-102560</v>
      </c>
    </row>
    <row r="258" spans="1:2" x14ac:dyDescent="0.2">
      <c r="A258" t="s">
        <v>261</v>
      </c>
      <c r="B258" t="str">
        <f t="shared" si="3"/>
        <v>test-account-100-102570</v>
      </c>
    </row>
    <row r="259" spans="1:2" x14ac:dyDescent="0.2">
      <c r="A259" t="s">
        <v>262</v>
      </c>
      <c r="B259" t="str">
        <f t="shared" si="3"/>
        <v>test-account-100-102580</v>
      </c>
    </row>
    <row r="260" spans="1:2" x14ac:dyDescent="0.2">
      <c r="A260" t="s">
        <v>263</v>
      </c>
      <c r="B260" t="str">
        <f t="shared" si="3"/>
        <v>test-account-100-102590</v>
      </c>
    </row>
    <row r="261" spans="1:2" x14ac:dyDescent="0.2">
      <c r="A261" t="s">
        <v>264</v>
      </c>
      <c r="B261" t="str">
        <f t="shared" si="3"/>
        <v>test-account-100-102600</v>
      </c>
    </row>
    <row r="262" spans="1:2" x14ac:dyDescent="0.2">
      <c r="A262" t="s">
        <v>265</v>
      </c>
      <c r="B262" t="str">
        <f t="shared" ref="B262:B325" si="4">"test-account-" &amp;A262</f>
        <v>test-account-100-102610</v>
      </c>
    </row>
    <row r="263" spans="1:2" x14ac:dyDescent="0.2">
      <c r="A263" t="s">
        <v>266</v>
      </c>
      <c r="B263" t="str">
        <f t="shared" si="4"/>
        <v>test-account-100-102620</v>
      </c>
    </row>
    <row r="264" spans="1:2" x14ac:dyDescent="0.2">
      <c r="A264" t="s">
        <v>267</v>
      </c>
      <c r="B264" t="str">
        <f t="shared" si="4"/>
        <v>test-account-100-102630</v>
      </c>
    </row>
    <row r="265" spans="1:2" x14ac:dyDescent="0.2">
      <c r="A265" t="s">
        <v>268</v>
      </c>
      <c r="B265" t="str">
        <f t="shared" si="4"/>
        <v>test-account-100-102640</v>
      </c>
    </row>
    <row r="266" spans="1:2" x14ac:dyDescent="0.2">
      <c r="A266" t="s">
        <v>269</v>
      </c>
      <c r="B266" t="str">
        <f t="shared" si="4"/>
        <v>test-account-100-102650</v>
      </c>
    </row>
    <row r="267" spans="1:2" x14ac:dyDescent="0.2">
      <c r="A267" t="s">
        <v>270</v>
      </c>
      <c r="B267" t="str">
        <f t="shared" si="4"/>
        <v>test-account-100-102660</v>
      </c>
    </row>
    <row r="268" spans="1:2" x14ac:dyDescent="0.2">
      <c r="A268" t="s">
        <v>271</v>
      </c>
      <c r="B268" t="str">
        <f t="shared" si="4"/>
        <v>test-account-100-102670</v>
      </c>
    </row>
    <row r="269" spans="1:2" x14ac:dyDescent="0.2">
      <c r="A269" t="s">
        <v>272</v>
      </c>
      <c r="B269" t="str">
        <f t="shared" si="4"/>
        <v>test-account-100-102680</v>
      </c>
    </row>
    <row r="270" spans="1:2" x14ac:dyDescent="0.2">
      <c r="A270" t="s">
        <v>273</v>
      </c>
      <c r="B270" t="str">
        <f t="shared" si="4"/>
        <v>test-account-100-102690</v>
      </c>
    </row>
    <row r="271" spans="1:2" x14ac:dyDescent="0.2">
      <c r="A271" t="s">
        <v>274</v>
      </c>
      <c r="B271" t="str">
        <f t="shared" si="4"/>
        <v>test-account-100-102700</v>
      </c>
    </row>
    <row r="272" spans="1:2" x14ac:dyDescent="0.2">
      <c r="A272" t="s">
        <v>275</v>
      </c>
      <c r="B272" t="str">
        <f t="shared" si="4"/>
        <v>test-account-100-102710</v>
      </c>
    </row>
    <row r="273" spans="1:2" x14ac:dyDescent="0.2">
      <c r="A273" t="s">
        <v>276</v>
      </c>
      <c r="B273" t="str">
        <f t="shared" si="4"/>
        <v>test-account-100-102720</v>
      </c>
    </row>
    <row r="274" spans="1:2" x14ac:dyDescent="0.2">
      <c r="A274" t="s">
        <v>277</v>
      </c>
      <c r="B274" t="str">
        <f t="shared" si="4"/>
        <v>test-account-100-102730</v>
      </c>
    </row>
    <row r="275" spans="1:2" x14ac:dyDescent="0.2">
      <c r="A275" t="s">
        <v>278</v>
      </c>
      <c r="B275" t="str">
        <f t="shared" si="4"/>
        <v>test-account-100-102740</v>
      </c>
    </row>
    <row r="276" spans="1:2" x14ac:dyDescent="0.2">
      <c r="A276" t="s">
        <v>279</v>
      </c>
      <c r="B276" t="str">
        <f t="shared" si="4"/>
        <v>test-account-100-102750</v>
      </c>
    </row>
    <row r="277" spans="1:2" x14ac:dyDescent="0.2">
      <c r="A277" t="s">
        <v>280</v>
      </c>
      <c r="B277" t="str">
        <f t="shared" si="4"/>
        <v>test-account-100-102760</v>
      </c>
    </row>
    <row r="278" spans="1:2" x14ac:dyDescent="0.2">
      <c r="A278" t="s">
        <v>281</v>
      </c>
      <c r="B278" t="str">
        <f t="shared" si="4"/>
        <v>test-account-100-102770</v>
      </c>
    </row>
    <row r="279" spans="1:2" x14ac:dyDescent="0.2">
      <c r="A279" t="s">
        <v>282</v>
      </c>
      <c r="B279" t="str">
        <f t="shared" si="4"/>
        <v>test-account-100-102780</v>
      </c>
    </row>
    <row r="280" spans="1:2" x14ac:dyDescent="0.2">
      <c r="A280" t="s">
        <v>283</v>
      </c>
      <c r="B280" t="str">
        <f t="shared" si="4"/>
        <v>test-account-100-102790</v>
      </c>
    </row>
    <row r="281" spans="1:2" x14ac:dyDescent="0.2">
      <c r="A281" t="s">
        <v>284</v>
      </c>
      <c r="B281" t="str">
        <f t="shared" si="4"/>
        <v>test-account-100-102800</v>
      </c>
    </row>
    <row r="282" spans="1:2" x14ac:dyDescent="0.2">
      <c r="A282" t="s">
        <v>285</v>
      </c>
      <c r="B282" t="str">
        <f t="shared" si="4"/>
        <v>test-account-100-102810</v>
      </c>
    </row>
    <row r="283" spans="1:2" x14ac:dyDescent="0.2">
      <c r="A283" t="s">
        <v>286</v>
      </c>
      <c r="B283" t="str">
        <f t="shared" si="4"/>
        <v>test-account-100-102820</v>
      </c>
    </row>
    <row r="284" spans="1:2" x14ac:dyDescent="0.2">
      <c r="A284" t="s">
        <v>287</v>
      </c>
      <c r="B284" t="str">
        <f t="shared" si="4"/>
        <v>test-account-100-102830</v>
      </c>
    </row>
    <row r="285" spans="1:2" x14ac:dyDescent="0.2">
      <c r="A285" t="s">
        <v>288</v>
      </c>
      <c r="B285" t="str">
        <f t="shared" si="4"/>
        <v>test-account-100-102840</v>
      </c>
    </row>
    <row r="286" spans="1:2" x14ac:dyDescent="0.2">
      <c r="A286" t="s">
        <v>289</v>
      </c>
      <c r="B286" t="str">
        <f t="shared" si="4"/>
        <v>test-account-100-102850</v>
      </c>
    </row>
    <row r="287" spans="1:2" x14ac:dyDescent="0.2">
      <c r="A287" t="s">
        <v>290</v>
      </c>
      <c r="B287" t="str">
        <f t="shared" si="4"/>
        <v>test-account-100-102860</v>
      </c>
    </row>
    <row r="288" spans="1:2" x14ac:dyDescent="0.2">
      <c r="A288" t="s">
        <v>291</v>
      </c>
      <c r="B288" t="str">
        <f t="shared" si="4"/>
        <v>test-account-100-102870</v>
      </c>
    </row>
    <row r="289" spans="1:2" x14ac:dyDescent="0.2">
      <c r="A289" t="s">
        <v>292</v>
      </c>
      <c r="B289" t="str">
        <f t="shared" si="4"/>
        <v>test-account-100-102880</v>
      </c>
    </row>
    <row r="290" spans="1:2" x14ac:dyDescent="0.2">
      <c r="A290" t="s">
        <v>293</v>
      </c>
      <c r="B290" t="str">
        <f t="shared" si="4"/>
        <v>test-account-100-102890</v>
      </c>
    </row>
    <row r="291" spans="1:2" x14ac:dyDescent="0.2">
      <c r="A291" t="s">
        <v>294</v>
      </c>
      <c r="B291" t="str">
        <f t="shared" si="4"/>
        <v>test-account-100-102900</v>
      </c>
    </row>
    <row r="292" spans="1:2" x14ac:dyDescent="0.2">
      <c r="A292" t="s">
        <v>295</v>
      </c>
      <c r="B292" t="str">
        <f t="shared" si="4"/>
        <v>test-account-100-102910</v>
      </c>
    </row>
    <row r="293" spans="1:2" x14ac:dyDescent="0.2">
      <c r="A293" t="s">
        <v>296</v>
      </c>
      <c r="B293" t="str">
        <f t="shared" si="4"/>
        <v>test-account-100-102920</v>
      </c>
    </row>
    <row r="294" spans="1:2" x14ac:dyDescent="0.2">
      <c r="A294" t="s">
        <v>297</v>
      </c>
      <c r="B294" t="str">
        <f t="shared" si="4"/>
        <v>test-account-100-102930</v>
      </c>
    </row>
    <row r="295" spans="1:2" x14ac:dyDescent="0.2">
      <c r="A295" t="s">
        <v>298</v>
      </c>
      <c r="B295" t="str">
        <f t="shared" si="4"/>
        <v>test-account-100-102940</v>
      </c>
    </row>
    <row r="296" spans="1:2" x14ac:dyDescent="0.2">
      <c r="A296" t="s">
        <v>299</v>
      </c>
      <c r="B296" t="str">
        <f t="shared" si="4"/>
        <v>test-account-100-102950</v>
      </c>
    </row>
    <row r="297" spans="1:2" x14ac:dyDescent="0.2">
      <c r="A297" t="s">
        <v>300</v>
      </c>
      <c r="B297" t="str">
        <f t="shared" si="4"/>
        <v>test-account-100-102960</v>
      </c>
    </row>
    <row r="298" spans="1:2" x14ac:dyDescent="0.2">
      <c r="A298" t="s">
        <v>301</v>
      </c>
      <c r="B298" t="str">
        <f t="shared" si="4"/>
        <v>test-account-100-102970</v>
      </c>
    </row>
    <row r="299" spans="1:2" x14ac:dyDescent="0.2">
      <c r="A299" t="s">
        <v>302</v>
      </c>
      <c r="B299" t="str">
        <f t="shared" si="4"/>
        <v>test-account-100-102980</v>
      </c>
    </row>
    <row r="300" spans="1:2" x14ac:dyDescent="0.2">
      <c r="A300" t="s">
        <v>303</v>
      </c>
      <c r="B300" t="str">
        <f t="shared" si="4"/>
        <v>test-account-100-102990</v>
      </c>
    </row>
    <row r="301" spans="1:2" x14ac:dyDescent="0.2">
      <c r="A301" t="s">
        <v>304</v>
      </c>
      <c r="B301" t="str">
        <f t="shared" si="4"/>
        <v>test-account-100-103000</v>
      </c>
    </row>
    <row r="302" spans="1:2" x14ac:dyDescent="0.2">
      <c r="A302" t="s">
        <v>305</v>
      </c>
      <c r="B302" t="str">
        <f t="shared" si="4"/>
        <v>test-account-100-103010</v>
      </c>
    </row>
    <row r="303" spans="1:2" x14ac:dyDescent="0.2">
      <c r="A303" t="s">
        <v>306</v>
      </c>
      <c r="B303" t="str">
        <f t="shared" si="4"/>
        <v>test-account-100-103020</v>
      </c>
    </row>
    <row r="304" spans="1:2" x14ac:dyDescent="0.2">
      <c r="A304" t="s">
        <v>307</v>
      </c>
      <c r="B304" t="str">
        <f t="shared" si="4"/>
        <v>test-account-100-103030</v>
      </c>
    </row>
    <row r="305" spans="1:2" x14ac:dyDescent="0.2">
      <c r="A305" t="s">
        <v>308</v>
      </c>
      <c r="B305" t="str">
        <f t="shared" si="4"/>
        <v>test-account-100-103040</v>
      </c>
    </row>
    <row r="306" spans="1:2" x14ac:dyDescent="0.2">
      <c r="A306" t="s">
        <v>309</v>
      </c>
      <c r="B306" t="str">
        <f t="shared" si="4"/>
        <v>test-account-100-103050</v>
      </c>
    </row>
    <row r="307" spans="1:2" x14ac:dyDescent="0.2">
      <c r="A307" t="s">
        <v>310</v>
      </c>
      <c r="B307" t="str">
        <f t="shared" si="4"/>
        <v>test-account-100-103060</v>
      </c>
    </row>
    <row r="308" spans="1:2" x14ac:dyDescent="0.2">
      <c r="A308" t="s">
        <v>311</v>
      </c>
      <c r="B308" t="str">
        <f t="shared" si="4"/>
        <v>test-account-100-103070</v>
      </c>
    </row>
    <row r="309" spans="1:2" x14ac:dyDescent="0.2">
      <c r="A309" t="s">
        <v>312</v>
      </c>
      <c r="B309" t="str">
        <f t="shared" si="4"/>
        <v>test-account-100-103080</v>
      </c>
    </row>
    <row r="310" spans="1:2" x14ac:dyDescent="0.2">
      <c r="A310" t="s">
        <v>313</v>
      </c>
      <c r="B310" t="str">
        <f t="shared" si="4"/>
        <v>test-account-100-103090</v>
      </c>
    </row>
    <row r="311" spans="1:2" x14ac:dyDescent="0.2">
      <c r="A311" t="s">
        <v>314</v>
      </c>
      <c r="B311" t="str">
        <f t="shared" si="4"/>
        <v>test-account-100-103100</v>
      </c>
    </row>
    <row r="312" spans="1:2" x14ac:dyDescent="0.2">
      <c r="A312" t="s">
        <v>315</v>
      </c>
      <c r="B312" t="str">
        <f t="shared" si="4"/>
        <v>test-account-100-103110</v>
      </c>
    </row>
    <row r="313" spans="1:2" x14ac:dyDescent="0.2">
      <c r="A313" t="s">
        <v>316</v>
      </c>
      <c r="B313" t="str">
        <f t="shared" si="4"/>
        <v>test-account-100-103120</v>
      </c>
    </row>
    <row r="314" spans="1:2" x14ac:dyDescent="0.2">
      <c r="A314" t="s">
        <v>317</v>
      </c>
      <c r="B314" t="str">
        <f t="shared" si="4"/>
        <v>test-account-100-103130</v>
      </c>
    </row>
    <row r="315" spans="1:2" x14ac:dyDescent="0.2">
      <c r="A315" t="s">
        <v>318</v>
      </c>
      <c r="B315" t="str">
        <f t="shared" si="4"/>
        <v>test-account-100-103140</v>
      </c>
    </row>
    <row r="316" spans="1:2" x14ac:dyDescent="0.2">
      <c r="A316" t="s">
        <v>319</v>
      </c>
      <c r="B316" t="str">
        <f t="shared" si="4"/>
        <v>test-account-100-103150</v>
      </c>
    </row>
    <row r="317" spans="1:2" x14ac:dyDescent="0.2">
      <c r="A317" t="s">
        <v>320</v>
      </c>
      <c r="B317" t="str">
        <f t="shared" si="4"/>
        <v>test-account-100-103160</v>
      </c>
    </row>
    <row r="318" spans="1:2" x14ac:dyDescent="0.2">
      <c r="A318" t="s">
        <v>321</v>
      </c>
      <c r="B318" t="str">
        <f t="shared" si="4"/>
        <v>test-account-100-103170</v>
      </c>
    </row>
    <row r="319" spans="1:2" x14ac:dyDescent="0.2">
      <c r="A319" t="s">
        <v>322</v>
      </c>
      <c r="B319" t="str">
        <f t="shared" si="4"/>
        <v>test-account-100-103180</v>
      </c>
    </row>
    <row r="320" spans="1:2" x14ac:dyDescent="0.2">
      <c r="A320" t="s">
        <v>323</v>
      </c>
      <c r="B320" t="str">
        <f t="shared" si="4"/>
        <v>test-account-100-103190</v>
      </c>
    </row>
    <row r="321" spans="1:2" x14ac:dyDescent="0.2">
      <c r="A321" t="s">
        <v>324</v>
      </c>
      <c r="B321" t="str">
        <f t="shared" si="4"/>
        <v>test-account-100-103200</v>
      </c>
    </row>
    <row r="322" spans="1:2" x14ac:dyDescent="0.2">
      <c r="A322" t="s">
        <v>325</v>
      </c>
      <c r="B322" t="str">
        <f t="shared" si="4"/>
        <v>test-account-100-103210</v>
      </c>
    </row>
    <row r="323" spans="1:2" x14ac:dyDescent="0.2">
      <c r="A323" t="s">
        <v>326</v>
      </c>
      <c r="B323" t="str">
        <f t="shared" si="4"/>
        <v>test-account-100-103220</v>
      </c>
    </row>
    <row r="324" spans="1:2" x14ac:dyDescent="0.2">
      <c r="A324" t="s">
        <v>327</v>
      </c>
      <c r="B324" t="str">
        <f t="shared" si="4"/>
        <v>test-account-100-103230</v>
      </c>
    </row>
    <row r="325" spans="1:2" x14ac:dyDescent="0.2">
      <c r="A325" t="s">
        <v>328</v>
      </c>
      <c r="B325" t="str">
        <f t="shared" si="4"/>
        <v>test-account-100-103240</v>
      </c>
    </row>
    <row r="326" spans="1:2" x14ac:dyDescent="0.2">
      <c r="A326" t="s">
        <v>329</v>
      </c>
      <c r="B326" t="str">
        <f t="shared" ref="B326:B389" si="5">"test-account-" &amp;A326</f>
        <v>test-account-100-103250</v>
      </c>
    </row>
    <row r="327" spans="1:2" x14ac:dyDescent="0.2">
      <c r="A327" t="s">
        <v>330</v>
      </c>
      <c r="B327" t="str">
        <f t="shared" si="5"/>
        <v>test-account-100-103260</v>
      </c>
    </row>
    <row r="328" spans="1:2" x14ac:dyDescent="0.2">
      <c r="A328" t="s">
        <v>331</v>
      </c>
      <c r="B328" t="str">
        <f t="shared" si="5"/>
        <v>test-account-100-103270</v>
      </c>
    </row>
    <row r="329" spans="1:2" x14ac:dyDescent="0.2">
      <c r="A329" t="s">
        <v>332</v>
      </c>
      <c r="B329" t="str">
        <f t="shared" si="5"/>
        <v>test-account-100-103280</v>
      </c>
    </row>
    <row r="330" spans="1:2" x14ac:dyDescent="0.2">
      <c r="A330" t="s">
        <v>333</v>
      </c>
      <c r="B330" t="str">
        <f t="shared" si="5"/>
        <v>test-account-100-103290</v>
      </c>
    </row>
    <row r="331" spans="1:2" x14ac:dyDescent="0.2">
      <c r="A331" t="s">
        <v>334</v>
      </c>
      <c r="B331" t="str">
        <f t="shared" si="5"/>
        <v>test-account-100-103300</v>
      </c>
    </row>
    <row r="332" spans="1:2" x14ac:dyDescent="0.2">
      <c r="A332" t="s">
        <v>335</v>
      </c>
      <c r="B332" t="str">
        <f t="shared" si="5"/>
        <v>test-account-100-103310</v>
      </c>
    </row>
    <row r="333" spans="1:2" x14ac:dyDescent="0.2">
      <c r="A333" t="s">
        <v>336</v>
      </c>
      <c r="B333" t="str">
        <f t="shared" si="5"/>
        <v>test-account-100-103320</v>
      </c>
    </row>
    <row r="334" spans="1:2" x14ac:dyDescent="0.2">
      <c r="A334" t="s">
        <v>337</v>
      </c>
      <c r="B334" t="str">
        <f t="shared" si="5"/>
        <v>test-account-100-103330</v>
      </c>
    </row>
    <row r="335" spans="1:2" x14ac:dyDescent="0.2">
      <c r="A335" t="s">
        <v>338</v>
      </c>
      <c r="B335" t="str">
        <f t="shared" si="5"/>
        <v>test-account-100-103340</v>
      </c>
    </row>
    <row r="336" spans="1:2" x14ac:dyDescent="0.2">
      <c r="A336" t="s">
        <v>339</v>
      </c>
      <c r="B336" t="str">
        <f t="shared" si="5"/>
        <v>test-account-100-103350</v>
      </c>
    </row>
    <row r="337" spans="1:2" x14ac:dyDescent="0.2">
      <c r="A337" t="s">
        <v>340</v>
      </c>
      <c r="B337" t="str">
        <f t="shared" si="5"/>
        <v>test-account-100-103360</v>
      </c>
    </row>
    <row r="338" spans="1:2" x14ac:dyDescent="0.2">
      <c r="A338" t="s">
        <v>341</v>
      </c>
      <c r="B338" t="str">
        <f t="shared" si="5"/>
        <v>test-account-100-103370</v>
      </c>
    </row>
    <row r="339" spans="1:2" x14ac:dyDescent="0.2">
      <c r="A339" t="s">
        <v>342</v>
      </c>
      <c r="B339" t="str">
        <f t="shared" si="5"/>
        <v>test-account-100-103380</v>
      </c>
    </row>
    <row r="340" spans="1:2" x14ac:dyDescent="0.2">
      <c r="A340" t="s">
        <v>343</v>
      </c>
      <c r="B340" t="str">
        <f t="shared" si="5"/>
        <v>test-account-100-103390</v>
      </c>
    </row>
    <row r="341" spans="1:2" x14ac:dyDescent="0.2">
      <c r="A341" t="s">
        <v>344</v>
      </c>
      <c r="B341" t="str">
        <f t="shared" si="5"/>
        <v>test-account-100-103400</v>
      </c>
    </row>
    <row r="342" spans="1:2" x14ac:dyDescent="0.2">
      <c r="A342" t="s">
        <v>345</v>
      </c>
      <c r="B342" t="str">
        <f t="shared" si="5"/>
        <v>test-account-100-103410</v>
      </c>
    </row>
    <row r="343" spans="1:2" x14ac:dyDescent="0.2">
      <c r="A343" t="s">
        <v>346</v>
      </c>
      <c r="B343" t="str">
        <f t="shared" si="5"/>
        <v>test-account-100-103420</v>
      </c>
    </row>
    <row r="344" spans="1:2" x14ac:dyDescent="0.2">
      <c r="A344" t="s">
        <v>347</v>
      </c>
      <c r="B344" t="str">
        <f t="shared" si="5"/>
        <v>test-account-100-103430</v>
      </c>
    </row>
    <row r="345" spans="1:2" x14ac:dyDescent="0.2">
      <c r="A345" t="s">
        <v>348</v>
      </c>
      <c r="B345" t="str">
        <f t="shared" si="5"/>
        <v>test-account-100-103440</v>
      </c>
    </row>
    <row r="346" spans="1:2" x14ac:dyDescent="0.2">
      <c r="A346" t="s">
        <v>349</v>
      </c>
      <c r="B346" t="str">
        <f t="shared" si="5"/>
        <v>test-account-100-103450</v>
      </c>
    </row>
    <row r="347" spans="1:2" x14ac:dyDescent="0.2">
      <c r="A347" t="s">
        <v>350</v>
      </c>
      <c r="B347" t="str">
        <f t="shared" si="5"/>
        <v>test-account-100-103460</v>
      </c>
    </row>
    <row r="348" spans="1:2" x14ac:dyDescent="0.2">
      <c r="A348" t="s">
        <v>351</v>
      </c>
      <c r="B348" t="str">
        <f t="shared" si="5"/>
        <v>test-account-100-103470</v>
      </c>
    </row>
    <row r="349" spans="1:2" x14ac:dyDescent="0.2">
      <c r="A349" t="s">
        <v>352</v>
      </c>
      <c r="B349" t="str">
        <f t="shared" si="5"/>
        <v>test-account-100-103480</v>
      </c>
    </row>
    <row r="350" spans="1:2" x14ac:dyDescent="0.2">
      <c r="A350" t="s">
        <v>353</v>
      </c>
      <c r="B350" t="str">
        <f t="shared" si="5"/>
        <v>test-account-100-103490</v>
      </c>
    </row>
    <row r="351" spans="1:2" x14ac:dyDescent="0.2">
      <c r="A351" t="s">
        <v>354</v>
      </c>
      <c r="B351" t="str">
        <f t="shared" si="5"/>
        <v>test-account-100-103500</v>
      </c>
    </row>
    <row r="352" spans="1:2" x14ac:dyDescent="0.2">
      <c r="A352" t="s">
        <v>355</v>
      </c>
      <c r="B352" t="str">
        <f t="shared" si="5"/>
        <v>test-account-100-103510</v>
      </c>
    </row>
    <row r="353" spans="1:2" x14ac:dyDescent="0.2">
      <c r="A353" t="s">
        <v>356</v>
      </c>
      <c r="B353" t="str">
        <f t="shared" si="5"/>
        <v>test-account-100-103520</v>
      </c>
    </row>
    <row r="354" spans="1:2" x14ac:dyDescent="0.2">
      <c r="A354" t="s">
        <v>357</v>
      </c>
      <c r="B354" t="str">
        <f t="shared" si="5"/>
        <v>test-account-100-103530</v>
      </c>
    </row>
    <row r="355" spans="1:2" x14ac:dyDescent="0.2">
      <c r="A355" t="s">
        <v>358</v>
      </c>
      <c r="B355" t="str">
        <f t="shared" si="5"/>
        <v>test-account-100-103540</v>
      </c>
    </row>
    <row r="356" spans="1:2" x14ac:dyDescent="0.2">
      <c r="A356" t="s">
        <v>359</v>
      </c>
      <c r="B356" t="str">
        <f t="shared" si="5"/>
        <v>test-account-100-103550</v>
      </c>
    </row>
    <row r="357" spans="1:2" x14ac:dyDescent="0.2">
      <c r="A357" t="s">
        <v>360</v>
      </c>
      <c r="B357" t="str">
        <f t="shared" si="5"/>
        <v>test-account-100-103560</v>
      </c>
    </row>
    <row r="358" spans="1:2" x14ac:dyDescent="0.2">
      <c r="A358" t="s">
        <v>361</v>
      </c>
      <c r="B358" t="str">
        <f t="shared" si="5"/>
        <v>test-account-100-103570</v>
      </c>
    </row>
    <row r="359" spans="1:2" x14ac:dyDescent="0.2">
      <c r="A359" t="s">
        <v>362</v>
      </c>
      <c r="B359" t="str">
        <f t="shared" si="5"/>
        <v>test-account-100-103580</v>
      </c>
    </row>
    <row r="360" spans="1:2" x14ac:dyDescent="0.2">
      <c r="A360" t="s">
        <v>363</v>
      </c>
      <c r="B360" t="str">
        <f t="shared" si="5"/>
        <v>test-account-100-103590</v>
      </c>
    </row>
    <row r="361" spans="1:2" x14ac:dyDescent="0.2">
      <c r="A361" t="s">
        <v>364</v>
      </c>
      <c r="B361" t="str">
        <f t="shared" si="5"/>
        <v>test-account-100-103600</v>
      </c>
    </row>
    <row r="362" spans="1:2" x14ac:dyDescent="0.2">
      <c r="A362" t="s">
        <v>365</v>
      </c>
      <c r="B362" t="str">
        <f t="shared" si="5"/>
        <v>test-account-100-103610</v>
      </c>
    </row>
    <row r="363" spans="1:2" x14ac:dyDescent="0.2">
      <c r="A363" t="s">
        <v>366</v>
      </c>
      <c r="B363" t="str">
        <f t="shared" si="5"/>
        <v>test-account-100-103620</v>
      </c>
    </row>
    <row r="364" spans="1:2" x14ac:dyDescent="0.2">
      <c r="A364" t="s">
        <v>367</v>
      </c>
      <c r="B364" t="str">
        <f t="shared" si="5"/>
        <v>test-account-100-103630</v>
      </c>
    </row>
    <row r="365" spans="1:2" x14ac:dyDescent="0.2">
      <c r="A365" t="s">
        <v>368</v>
      </c>
      <c r="B365" t="str">
        <f t="shared" si="5"/>
        <v>test-account-100-103640</v>
      </c>
    </row>
    <row r="366" spans="1:2" x14ac:dyDescent="0.2">
      <c r="A366" t="s">
        <v>369</v>
      </c>
      <c r="B366" t="str">
        <f t="shared" si="5"/>
        <v>test-account-100-103650</v>
      </c>
    </row>
    <row r="367" spans="1:2" x14ac:dyDescent="0.2">
      <c r="A367" t="s">
        <v>370</v>
      </c>
      <c r="B367" t="str">
        <f t="shared" si="5"/>
        <v>test-account-100-103660</v>
      </c>
    </row>
    <row r="368" spans="1:2" x14ac:dyDescent="0.2">
      <c r="A368" t="s">
        <v>371</v>
      </c>
      <c r="B368" t="str">
        <f t="shared" si="5"/>
        <v>test-account-100-103670</v>
      </c>
    </row>
    <row r="369" spans="1:2" x14ac:dyDescent="0.2">
      <c r="A369" t="s">
        <v>372</v>
      </c>
      <c r="B369" t="str">
        <f t="shared" si="5"/>
        <v>test-account-100-103680</v>
      </c>
    </row>
    <row r="370" spans="1:2" x14ac:dyDescent="0.2">
      <c r="A370" t="s">
        <v>373</v>
      </c>
      <c r="B370" t="str">
        <f t="shared" si="5"/>
        <v>test-account-100-103690</v>
      </c>
    </row>
    <row r="371" spans="1:2" x14ac:dyDescent="0.2">
      <c r="A371" t="s">
        <v>374</v>
      </c>
      <c r="B371" t="str">
        <f t="shared" si="5"/>
        <v>test-account-100-103700</v>
      </c>
    </row>
    <row r="372" spans="1:2" x14ac:dyDescent="0.2">
      <c r="A372" t="s">
        <v>375</v>
      </c>
      <c r="B372" t="str">
        <f t="shared" si="5"/>
        <v>test-account-100-103710</v>
      </c>
    </row>
    <row r="373" spans="1:2" x14ac:dyDescent="0.2">
      <c r="A373" t="s">
        <v>376</v>
      </c>
      <c r="B373" t="str">
        <f t="shared" si="5"/>
        <v>test-account-100-103720</v>
      </c>
    </row>
    <row r="374" spans="1:2" x14ac:dyDescent="0.2">
      <c r="A374" t="s">
        <v>377</v>
      </c>
      <c r="B374" t="str">
        <f t="shared" si="5"/>
        <v>test-account-100-103730</v>
      </c>
    </row>
    <row r="375" spans="1:2" x14ac:dyDescent="0.2">
      <c r="A375" t="s">
        <v>378</v>
      </c>
      <c r="B375" t="str">
        <f t="shared" si="5"/>
        <v>test-account-100-103740</v>
      </c>
    </row>
    <row r="376" spans="1:2" x14ac:dyDescent="0.2">
      <c r="A376" t="s">
        <v>379</v>
      </c>
      <c r="B376" t="str">
        <f t="shared" si="5"/>
        <v>test-account-100-103750</v>
      </c>
    </row>
    <row r="377" spans="1:2" x14ac:dyDescent="0.2">
      <c r="A377" t="s">
        <v>380</v>
      </c>
      <c r="B377" t="str">
        <f t="shared" si="5"/>
        <v>test-account-100-103760</v>
      </c>
    </row>
    <row r="378" spans="1:2" x14ac:dyDescent="0.2">
      <c r="A378" t="s">
        <v>381</v>
      </c>
      <c r="B378" t="str">
        <f t="shared" si="5"/>
        <v>test-account-100-103770</v>
      </c>
    </row>
    <row r="379" spans="1:2" x14ac:dyDescent="0.2">
      <c r="A379" t="s">
        <v>382</v>
      </c>
      <c r="B379" t="str">
        <f t="shared" si="5"/>
        <v>test-account-100-103780</v>
      </c>
    </row>
    <row r="380" spans="1:2" x14ac:dyDescent="0.2">
      <c r="A380" t="s">
        <v>383</v>
      </c>
      <c r="B380" t="str">
        <f t="shared" si="5"/>
        <v>test-account-100-103790</v>
      </c>
    </row>
    <row r="381" spans="1:2" x14ac:dyDescent="0.2">
      <c r="A381" t="s">
        <v>384</v>
      </c>
      <c r="B381" t="str">
        <f t="shared" si="5"/>
        <v>test-account-100-103800</v>
      </c>
    </row>
    <row r="382" spans="1:2" x14ac:dyDescent="0.2">
      <c r="A382" t="s">
        <v>385</v>
      </c>
      <c r="B382" t="str">
        <f t="shared" si="5"/>
        <v>test-account-100-103810</v>
      </c>
    </row>
    <row r="383" spans="1:2" x14ac:dyDescent="0.2">
      <c r="A383" t="s">
        <v>386</v>
      </c>
      <c r="B383" t="str">
        <f t="shared" si="5"/>
        <v>test-account-100-103820</v>
      </c>
    </row>
    <row r="384" spans="1:2" x14ac:dyDescent="0.2">
      <c r="A384" t="s">
        <v>387</v>
      </c>
      <c r="B384" t="str">
        <f t="shared" si="5"/>
        <v>test-account-100-103830</v>
      </c>
    </row>
    <row r="385" spans="1:2" x14ac:dyDescent="0.2">
      <c r="A385" t="s">
        <v>388</v>
      </c>
      <c r="B385" t="str">
        <f t="shared" si="5"/>
        <v>test-account-100-103840</v>
      </c>
    </row>
    <row r="386" spans="1:2" x14ac:dyDescent="0.2">
      <c r="A386" t="s">
        <v>389</v>
      </c>
      <c r="B386" t="str">
        <f t="shared" si="5"/>
        <v>test-account-100-103850</v>
      </c>
    </row>
    <row r="387" spans="1:2" x14ac:dyDescent="0.2">
      <c r="A387" t="s">
        <v>390</v>
      </c>
      <c r="B387" t="str">
        <f t="shared" si="5"/>
        <v>test-account-100-103860</v>
      </c>
    </row>
    <row r="388" spans="1:2" x14ac:dyDescent="0.2">
      <c r="A388" t="s">
        <v>391</v>
      </c>
      <c r="B388" t="str">
        <f t="shared" si="5"/>
        <v>test-account-100-103870</v>
      </c>
    </row>
    <row r="389" spans="1:2" x14ac:dyDescent="0.2">
      <c r="A389" t="s">
        <v>392</v>
      </c>
      <c r="B389" t="str">
        <f t="shared" si="5"/>
        <v>test-account-100-103880</v>
      </c>
    </row>
    <row r="390" spans="1:2" x14ac:dyDescent="0.2">
      <c r="A390" t="s">
        <v>393</v>
      </c>
      <c r="B390" t="str">
        <f t="shared" ref="B390:B453" si="6">"test-account-" &amp;A390</f>
        <v>test-account-100-103890</v>
      </c>
    </row>
    <row r="391" spans="1:2" x14ac:dyDescent="0.2">
      <c r="A391" t="s">
        <v>394</v>
      </c>
      <c r="B391" t="str">
        <f t="shared" si="6"/>
        <v>test-account-100-103900</v>
      </c>
    </row>
    <row r="392" spans="1:2" x14ac:dyDescent="0.2">
      <c r="A392" t="s">
        <v>395</v>
      </c>
      <c r="B392" t="str">
        <f t="shared" si="6"/>
        <v>test-account-100-103910</v>
      </c>
    </row>
    <row r="393" spans="1:2" x14ac:dyDescent="0.2">
      <c r="A393" t="s">
        <v>396</v>
      </c>
      <c r="B393" t="str">
        <f t="shared" si="6"/>
        <v>test-account-100-103920</v>
      </c>
    </row>
    <row r="394" spans="1:2" x14ac:dyDescent="0.2">
      <c r="A394" t="s">
        <v>397</v>
      </c>
      <c r="B394" t="str">
        <f t="shared" si="6"/>
        <v>test-account-100-103930</v>
      </c>
    </row>
    <row r="395" spans="1:2" x14ac:dyDescent="0.2">
      <c r="A395" t="s">
        <v>398</v>
      </c>
      <c r="B395" t="str">
        <f t="shared" si="6"/>
        <v>test-account-100-103940</v>
      </c>
    </row>
    <row r="396" spans="1:2" x14ac:dyDescent="0.2">
      <c r="A396" t="s">
        <v>399</v>
      </c>
      <c r="B396" t="str">
        <f t="shared" si="6"/>
        <v>test-account-100-103950</v>
      </c>
    </row>
    <row r="397" spans="1:2" x14ac:dyDescent="0.2">
      <c r="A397" t="s">
        <v>400</v>
      </c>
      <c r="B397" t="str">
        <f t="shared" si="6"/>
        <v>test-account-100-103960</v>
      </c>
    </row>
    <row r="398" spans="1:2" x14ac:dyDescent="0.2">
      <c r="A398" t="s">
        <v>401</v>
      </c>
      <c r="B398" t="str">
        <f t="shared" si="6"/>
        <v>test-account-100-103970</v>
      </c>
    </row>
    <row r="399" spans="1:2" x14ac:dyDescent="0.2">
      <c r="A399" t="s">
        <v>402</v>
      </c>
      <c r="B399" t="str">
        <f t="shared" si="6"/>
        <v>test-account-100-103980</v>
      </c>
    </row>
    <row r="400" spans="1:2" x14ac:dyDescent="0.2">
      <c r="A400" t="s">
        <v>403</v>
      </c>
      <c r="B400" t="str">
        <f t="shared" si="6"/>
        <v>test-account-100-103990</v>
      </c>
    </row>
    <row r="401" spans="1:2" x14ac:dyDescent="0.2">
      <c r="A401" t="s">
        <v>404</v>
      </c>
      <c r="B401" t="str">
        <f t="shared" si="6"/>
        <v>test-account-100-104000</v>
      </c>
    </row>
    <row r="402" spans="1:2" x14ac:dyDescent="0.2">
      <c r="A402" t="s">
        <v>405</v>
      </c>
      <c r="B402" t="str">
        <f t="shared" si="6"/>
        <v>test-account-100-104010</v>
      </c>
    </row>
    <row r="403" spans="1:2" x14ac:dyDescent="0.2">
      <c r="A403" t="s">
        <v>406</v>
      </c>
      <c r="B403" t="str">
        <f t="shared" si="6"/>
        <v>test-account-100-104020</v>
      </c>
    </row>
    <row r="404" spans="1:2" x14ac:dyDescent="0.2">
      <c r="A404" t="s">
        <v>407</v>
      </c>
      <c r="B404" t="str">
        <f t="shared" si="6"/>
        <v>test-account-100-104030</v>
      </c>
    </row>
    <row r="405" spans="1:2" x14ac:dyDescent="0.2">
      <c r="A405" t="s">
        <v>408</v>
      </c>
      <c r="B405" t="str">
        <f t="shared" si="6"/>
        <v>test-account-100-104040</v>
      </c>
    </row>
    <row r="406" spans="1:2" x14ac:dyDescent="0.2">
      <c r="A406" t="s">
        <v>409</v>
      </c>
      <c r="B406" t="str">
        <f t="shared" si="6"/>
        <v>test-account-100-104050</v>
      </c>
    </row>
    <row r="407" spans="1:2" x14ac:dyDescent="0.2">
      <c r="A407" t="s">
        <v>410</v>
      </c>
      <c r="B407" t="str">
        <f t="shared" si="6"/>
        <v>test-account-100-104060</v>
      </c>
    </row>
    <row r="408" spans="1:2" x14ac:dyDescent="0.2">
      <c r="A408" t="s">
        <v>411</v>
      </c>
      <c r="B408" t="str">
        <f t="shared" si="6"/>
        <v>test-account-100-104070</v>
      </c>
    </row>
    <row r="409" spans="1:2" x14ac:dyDescent="0.2">
      <c r="A409" t="s">
        <v>412</v>
      </c>
      <c r="B409" t="str">
        <f t="shared" si="6"/>
        <v>test-account-100-104080</v>
      </c>
    </row>
    <row r="410" spans="1:2" x14ac:dyDescent="0.2">
      <c r="A410" t="s">
        <v>413</v>
      </c>
      <c r="B410" t="str">
        <f t="shared" si="6"/>
        <v>test-account-100-104090</v>
      </c>
    </row>
    <row r="411" spans="1:2" x14ac:dyDescent="0.2">
      <c r="A411" t="s">
        <v>414</v>
      </c>
      <c r="B411" t="str">
        <f t="shared" si="6"/>
        <v>test-account-100-104100</v>
      </c>
    </row>
    <row r="412" spans="1:2" x14ac:dyDescent="0.2">
      <c r="A412" t="s">
        <v>415</v>
      </c>
      <c r="B412" t="str">
        <f t="shared" si="6"/>
        <v>test-account-100-104110</v>
      </c>
    </row>
    <row r="413" spans="1:2" x14ac:dyDescent="0.2">
      <c r="A413" t="s">
        <v>416</v>
      </c>
      <c r="B413" t="str">
        <f t="shared" si="6"/>
        <v>test-account-100-104120</v>
      </c>
    </row>
    <row r="414" spans="1:2" x14ac:dyDescent="0.2">
      <c r="A414" t="s">
        <v>417</v>
      </c>
      <c r="B414" t="str">
        <f t="shared" si="6"/>
        <v>test-account-100-104130</v>
      </c>
    </row>
    <row r="415" spans="1:2" x14ac:dyDescent="0.2">
      <c r="A415" t="s">
        <v>418</v>
      </c>
      <c r="B415" t="str">
        <f t="shared" si="6"/>
        <v>test-account-100-104140</v>
      </c>
    </row>
    <row r="416" spans="1:2" x14ac:dyDescent="0.2">
      <c r="A416" t="s">
        <v>419</v>
      </c>
      <c r="B416" t="str">
        <f t="shared" si="6"/>
        <v>test-account-100-104150</v>
      </c>
    </row>
    <row r="417" spans="1:2" x14ac:dyDescent="0.2">
      <c r="A417" t="s">
        <v>420</v>
      </c>
      <c r="B417" t="str">
        <f t="shared" si="6"/>
        <v>test-account-100-104160</v>
      </c>
    </row>
    <row r="418" spans="1:2" x14ac:dyDescent="0.2">
      <c r="A418" t="s">
        <v>421</v>
      </c>
      <c r="B418" t="str">
        <f t="shared" si="6"/>
        <v>test-account-100-104170</v>
      </c>
    </row>
    <row r="419" spans="1:2" x14ac:dyDescent="0.2">
      <c r="A419" t="s">
        <v>422</v>
      </c>
      <c r="B419" t="str">
        <f t="shared" si="6"/>
        <v>test-account-100-104180</v>
      </c>
    </row>
    <row r="420" spans="1:2" x14ac:dyDescent="0.2">
      <c r="A420" t="s">
        <v>423</v>
      </c>
      <c r="B420" t="str">
        <f t="shared" si="6"/>
        <v>test-account-100-104190</v>
      </c>
    </row>
    <row r="421" spans="1:2" x14ac:dyDescent="0.2">
      <c r="A421" t="s">
        <v>424</v>
      </c>
      <c r="B421" t="str">
        <f t="shared" si="6"/>
        <v>test-account-100-104200</v>
      </c>
    </row>
    <row r="422" spans="1:2" x14ac:dyDescent="0.2">
      <c r="A422" t="s">
        <v>425</v>
      </c>
      <c r="B422" t="str">
        <f t="shared" si="6"/>
        <v>test-account-100-104210</v>
      </c>
    </row>
    <row r="423" spans="1:2" x14ac:dyDescent="0.2">
      <c r="A423" t="s">
        <v>426</v>
      </c>
      <c r="B423" t="str">
        <f t="shared" si="6"/>
        <v>test-account-100-104220</v>
      </c>
    </row>
    <row r="424" spans="1:2" x14ac:dyDescent="0.2">
      <c r="A424" t="s">
        <v>427</v>
      </c>
      <c r="B424" t="str">
        <f t="shared" si="6"/>
        <v>test-account-100-104230</v>
      </c>
    </row>
    <row r="425" spans="1:2" x14ac:dyDescent="0.2">
      <c r="A425" t="s">
        <v>428</v>
      </c>
      <c r="B425" t="str">
        <f t="shared" si="6"/>
        <v>test-account-100-104240</v>
      </c>
    </row>
    <row r="426" spans="1:2" x14ac:dyDescent="0.2">
      <c r="A426" t="s">
        <v>429</v>
      </c>
      <c r="B426" t="str">
        <f t="shared" si="6"/>
        <v>test-account-100-104250</v>
      </c>
    </row>
    <row r="427" spans="1:2" x14ac:dyDescent="0.2">
      <c r="A427" t="s">
        <v>430</v>
      </c>
      <c r="B427" t="str">
        <f t="shared" si="6"/>
        <v>test-account-100-104260</v>
      </c>
    </row>
    <row r="428" spans="1:2" x14ac:dyDescent="0.2">
      <c r="A428" t="s">
        <v>431</v>
      </c>
      <c r="B428" t="str">
        <f t="shared" si="6"/>
        <v>test-account-100-104270</v>
      </c>
    </row>
    <row r="429" spans="1:2" x14ac:dyDescent="0.2">
      <c r="A429" t="s">
        <v>432</v>
      </c>
      <c r="B429" t="str">
        <f t="shared" si="6"/>
        <v>test-account-100-104280</v>
      </c>
    </row>
    <row r="430" spans="1:2" x14ac:dyDescent="0.2">
      <c r="A430" t="s">
        <v>433</v>
      </c>
      <c r="B430" t="str">
        <f t="shared" si="6"/>
        <v>test-account-100-104290</v>
      </c>
    </row>
    <row r="431" spans="1:2" x14ac:dyDescent="0.2">
      <c r="A431" t="s">
        <v>434</v>
      </c>
      <c r="B431" t="str">
        <f t="shared" si="6"/>
        <v>test-account-100-104300</v>
      </c>
    </row>
    <row r="432" spans="1:2" x14ac:dyDescent="0.2">
      <c r="A432" t="s">
        <v>435</v>
      </c>
      <c r="B432" t="str">
        <f t="shared" si="6"/>
        <v>test-account-100-104310</v>
      </c>
    </row>
    <row r="433" spans="1:2" x14ac:dyDescent="0.2">
      <c r="A433" t="s">
        <v>436</v>
      </c>
      <c r="B433" t="str">
        <f t="shared" si="6"/>
        <v>test-account-100-104320</v>
      </c>
    </row>
    <row r="434" spans="1:2" x14ac:dyDescent="0.2">
      <c r="A434" t="s">
        <v>437</v>
      </c>
      <c r="B434" t="str">
        <f t="shared" si="6"/>
        <v>test-account-100-104330</v>
      </c>
    </row>
    <row r="435" spans="1:2" x14ac:dyDescent="0.2">
      <c r="A435" t="s">
        <v>438</v>
      </c>
      <c r="B435" t="str">
        <f t="shared" si="6"/>
        <v>test-account-100-104340</v>
      </c>
    </row>
    <row r="436" spans="1:2" x14ac:dyDescent="0.2">
      <c r="A436" t="s">
        <v>439</v>
      </c>
      <c r="B436" t="str">
        <f t="shared" si="6"/>
        <v>test-account-100-104350</v>
      </c>
    </row>
    <row r="437" spans="1:2" x14ac:dyDescent="0.2">
      <c r="A437" t="s">
        <v>440</v>
      </c>
      <c r="B437" t="str">
        <f t="shared" si="6"/>
        <v>test-account-100-104360</v>
      </c>
    </row>
    <row r="438" spans="1:2" x14ac:dyDescent="0.2">
      <c r="A438" t="s">
        <v>441</v>
      </c>
      <c r="B438" t="str">
        <f t="shared" si="6"/>
        <v>test-account-100-104370</v>
      </c>
    </row>
    <row r="439" spans="1:2" x14ac:dyDescent="0.2">
      <c r="A439" t="s">
        <v>442</v>
      </c>
      <c r="B439" t="str">
        <f t="shared" si="6"/>
        <v>test-account-100-104380</v>
      </c>
    </row>
    <row r="440" spans="1:2" x14ac:dyDescent="0.2">
      <c r="A440" t="s">
        <v>443</v>
      </c>
      <c r="B440" t="str">
        <f t="shared" si="6"/>
        <v>test-account-100-104390</v>
      </c>
    </row>
    <row r="441" spans="1:2" x14ac:dyDescent="0.2">
      <c r="A441" t="s">
        <v>444</v>
      </c>
      <c r="B441" t="str">
        <f t="shared" si="6"/>
        <v>test-account-100-104400</v>
      </c>
    </row>
    <row r="442" spans="1:2" x14ac:dyDescent="0.2">
      <c r="A442" t="s">
        <v>445</v>
      </c>
      <c r="B442" t="str">
        <f t="shared" si="6"/>
        <v>test-account-100-104410</v>
      </c>
    </row>
    <row r="443" spans="1:2" x14ac:dyDescent="0.2">
      <c r="A443" t="s">
        <v>446</v>
      </c>
      <c r="B443" t="str">
        <f t="shared" si="6"/>
        <v>test-account-100-104420</v>
      </c>
    </row>
    <row r="444" spans="1:2" x14ac:dyDescent="0.2">
      <c r="A444" t="s">
        <v>447</v>
      </c>
      <c r="B444" t="str">
        <f t="shared" si="6"/>
        <v>test-account-100-104430</v>
      </c>
    </row>
    <row r="445" spans="1:2" x14ac:dyDescent="0.2">
      <c r="A445" t="s">
        <v>448</v>
      </c>
      <c r="B445" t="str">
        <f t="shared" si="6"/>
        <v>test-account-100-104440</v>
      </c>
    </row>
    <row r="446" spans="1:2" x14ac:dyDescent="0.2">
      <c r="A446" t="s">
        <v>449</v>
      </c>
      <c r="B446" t="str">
        <f t="shared" si="6"/>
        <v>test-account-100-104450</v>
      </c>
    </row>
    <row r="447" spans="1:2" x14ac:dyDescent="0.2">
      <c r="A447" t="s">
        <v>450</v>
      </c>
      <c r="B447" t="str">
        <f t="shared" si="6"/>
        <v>test-account-100-104460</v>
      </c>
    </row>
    <row r="448" spans="1:2" x14ac:dyDescent="0.2">
      <c r="A448" t="s">
        <v>451</v>
      </c>
      <c r="B448" t="str">
        <f t="shared" si="6"/>
        <v>test-account-100-104470</v>
      </c>
    </row>
    <row r="449" spans="1:2" x14ac:dyDescent="0.2">
      <c r="A449" t="s">
        <v>452</v>
      </c>
      <c r="B449" t="str">
        <f t="shared" si="6"/>
        <v>test-account-100-104480</v>
      </c>
    </row>
    <row r="450" spans="1:2" x14ac:dyDescent="0.2">
      <c r="A450" t="s">
        <v>453</v>
      </c>
      <c r="B450" t="str">
        <f t="shared" si="6"/>
        <v>test-account-100-104490</v>
      </c>
    </row>
    <row r="451" spans="1:2" x14ac:dyDescent="0.2">
      <c r="A451" t="s">
        <v>454</v>
      </c>
      <c r="B451" t="str">
        <f t="shared" si="6"/>
        <v>test-account-100-104500</v>
      </c>
    </row>
    <row r="452" spans="1:2" x14ac:dyDescent="0.2">
      <c r="A452" t="s">
        <v>455</v>
      </c>
      <c r="B452" t="str">
        <f t="shared" si="6"/>
        <v>test-account-100-104510</v>
      </c>
    </row>
    <row r="453" spans="1:2" x14ac:dyDescent="0.2">
      <c r="A453" t="s">
        <v>456</v>
      </c>
      <c r="B453" t="str">
        <f t="shared" si="6"/>
        <v>test-account-100-104520</v>
      </c>
    </row>
    <row r="454" spans="1:2" x14ac:dyDescent="0.2">
      <c r="A454" t="s">
        <v>457</v>
      </c>
      <c r="B454" t="str">
        <f t="shared" ref="B454:B517" si="7">"test-account-" &amp;A454</f>
        <v>test-account-100-104530</v>
      </c>
    </row>
    <row r="455" spans="1:2" x14ac:dyDescent="0.2">
      <c r="A455" t="s">
        <v>458</v>
      </c>
      <c r="B455" t="str">
        <f t="shared" si="7"/>
        <v>test-account-100-104540</v>
      </c>
    </row>
    <row r="456" spans="1:2" x14ac:dyDescent="0.2">
      <c r="A456" t="s">
        <v>459</v>
      </c>
      <c r="B456" t="str">
        <f t="shared" si="7"/>
        <v>test-account-100-104550</v>
      </c>
    </row>
    <row r="457" spans="1:2" x14ac:dyDescent="0.2">
      <c r="A457" t="s">
        <v>460</v>
      </c>
      <c r="B457" t="str">
        <f t="shared" si="7"/>
        <v>test-account-100-104560</v>
      </c>
    </row>
    <row r="458" spans="1:2" x14ac:dyDescent="0.2">
      <c r="A458" t="s">
        <v>461</v>
      </c>
      <c r="B458" t="str">
        <f t="shared" si="7"/>
        <v>test-account-100-104570</v>
      </c>
    </row>
    <row r="459" spans="1:2" x14ac:dyDescent="0.2">
      <c r="A459" t="s">
        <v>462</v>
      </c>
      <c r="B459" t="str">
        <f t="shared" si="7"/>
        <v>test-account-100-104580</v>
      </c>
    </row>
    <row r="460" spans="1:2" x14ac:dyDescent="0.2">
      <c r="A460" t="s">
        <v>463</v>
      </c>
      <c r="B460" t="str">
        <f t="shared" si="7"/>
        <v>test-account-100-104590</v>
      </c>
    </row>
    <row r="461" spans="1:2" x14ac:dyDescent="0.2">
      <c r="A461" t="s">
        <v>464</v>
      </c>
      <c r="B461" t="str">
        <f t="shared" si="7"/>
        <v>test-account-100-104600</v>
      </c>
    </row>
    <row r="462" spans="1:2" x14ac:dyDescent="0.2">
      <c r="A462" t="s">
        <v>465</v>
      </c>
      <c r="B462" t="str">
        <f t="shared" si="7"/>
        <v>test-account-100-104610</v>
      </c>
    </row>
    <row r="463" spans="1:2" x14ac:dyDescent="0.2">
      <c r="A463" t="s">
        <v>466</v>
      </c>
      <c r="B463" t="str">
        <f t="shared" si="7"/>
        <v>test-account-100-104620</v>
      </c>
    </row>
    <row r="464" spans="1:2" x14ac:dyDescent="0.2">
      <c r="A464" t="s">
        <v>467</v>
      </c>
      <c r="B464" t="str">
        <f t="shared" si="7"/>
        <v>test-account-100-104630</v>
      </c>
    </row>
    <row r="465" spans="1:2" x14ac:dyDescent="0.2">
      <c r="A465" t="s">
        <v>468</v>
      </c>
      <c r="B465" t="str">
        <f t="shared" si="7"/>
        <v>test-account-100-104640</v>
      </c>
    </row>
    <row r="466" spans="1:2" x14ac:dyDescent="0.2">
      <c r="A466" t="s">
        <v>469</v>
      </c>
      <c r="B466" t="str">
        <f t="shared" si="7"/>
        <v>test-account-100-104650</v>
      </c>
    </row>
    <row r="467" spans="1:2" x14ac:dyDescent="0.2">
      <c r="A467" t="s">
        <v>470</v>
      </c>
      <c r="B467" t="str">
        <f t="shared" si="7"/>
        <v>test-account-100-104660</v>
      </c>
    </row>
    <row r="468" spans="1:2" x14ac:dyDescent="0.2">
      <c r="A468" t="s">
        <v>471</v>
      </c>
      <c r="B468" t="str">
        <f t="shared" si="7"/>
        <v>test-account-100-104670</v>
      </c>
    </row>
    <row r="469" spans="1:2" x14ac:dyDescent="0.2">
      <c r="A469" t="s">
        <v>472</v>
      </c>
      <c r="B469" t="str">
        <f t="shared" si="7"/>
        <v>test-account-100-104680</v>
      </c>
    </row>
    <row r="470" spans="1:2" x14ac:dyDescent="0.2">
      <c r="A470" t="s">
        <v>473</v>
      </c>
      <c r="B470" t="str">
        <f t="shared" si="7"/>
        <v>test-account-100-104690</v>
      </c>
    </row>
    <row r="471" spans="1:2" x14ac:dyDescent="0.2">
      <c r="A471" t="s">
        <v>474</v>
      </c>
      <c r="B471" t="str">
        <f t="shared" si="7"/>
        <v>test-account-100-104700</v>
      </c>
    </row>
    <row r="472" spans="1:2" x14ac:dyDescent="0.2">
      <c r="A472" t="s">
        <v>475</v>
      </c>
      <c r="B472" t="str">
        <f t="shared" si="7"/>
        <v>test-account-100-104710</v>
      </c>
    </row>
    <row r="473" spans="1:2" x14ac:dyDescent="0.2">
      <c r="A473" t="s">
        <v>476</v>
      </c>
      <c r="B473" t="str">
        <f t="shared" si="7"/>
        <v>test-account-100-104720</v>
      </c>
    </row>
    <row r="474" spans="1:2" x14ac:dyDescent="0.2">
      <c r="A474" t="s">
        <v>477</v>
      </c>
      <c r="B474" t="str">
        <f t="shared" si="7"/>
        <v>test-account-100-104730</v>
      </c>
    </row>
    <row r="475" spans="1:2" x14ac:dyDescent="0.2">
      <c r="A475" t="s">
        <v>478</v>
      </c>
      <c r="B475" t="str">
        <f t="shared" si="7"/>
        <v>test-account-100-104740</v>
      </c>
    </row>
    <row r="476" spans="1:2" x14ac:dyDescent="0.2">
      <c r="A476" t="s">
        <v>479</v>
      </c>
      <c r="B476" t="str">
        <f t="shared" si="7"/>
        <v>test-account-100-104750</v>
      </c>
    </row>
    <row r="477" spans="1:2" x14ac:dyDescent="0.2">
      <c r="A477" t="s">
        <v>480</v>
      </c>
      <c r="B477" t="str">
        <f t="shared" si="7"/>
        <v>test-account-100-104760</v>
      </c>
    </row>
    <row r="478" spans="1:2" x14ac:dyDescent="0.2">
      <c r="A478" t="s">
        <v>481</v>
      </c>
      <c r="B478" t="str">
        <f t="shared" si="7"/>
        <v>test-account-100-104770</v>
      </c>
    </row>
    <row r="479" spans="1:2" x14ac:dyDescent="0.2">
      <c r="A479" t="s">
        <v>482</v>
      </c>
      <c r="B479" t="str">
        <f t="shared" si="7"/>
        <v>test-account-100-104780</v>
      </c>
    </row>
    <row r="480" spans="1:2" x14ac:dyDescent="0.2">
      <c r="A480" t="s">
        <v>483</v>
      </c>
      <c r="B480" t="str">
        <f t="shared" si="7"/>
        <v>test-account-100-104790</v>
      </c>
    </row>
    <row r="481" spans="1:2" x14ac:dyDescent="0.2">
      <c r="A481" t="s">
        <v>484</v>
      </c>
      <c r="B481" t="str">
        <f t="shared" si="7"/>
        <v>test-account-100-104800</v>
      </c>
    </row>
    <row r="482" spans="1:2" x14ac:dyDescent="0.2">
      <c r="A482" t="s">
        <v>485</v>
      </c>
      <c r="B482" t="str">
        <f t="shared" si="7"/>
        <v>test-account-100-104810</v>
      </c>
    </row>
    <row r="483" spans="1:2" x14ac:dyDescent="0.2">
      <c r="A483" t="s">
        <v>486</v>
      </c>
      <c r="B483" t="str">
        <f t="shared" si="7"/>
        <v>test-account-100-104820</v>
      </c>
    </row>
    <row r="484" spans="1:2" x14ac:dyDescent="0.2">
      <c r="A484" t="s">
        <v>487</v>
      </c>
      <c r="B484" t="str">
        <f t="shared" si="7"/>
        <v>test-account-100-104830</v>
      </c>
    </row>
    <row r="485" spans="1:2" x14ac:dyDescent="0.2">
      <c r="A485" t="s">
        <v>488</v>
      </c>
      <c r="B485" t="str">
        <f t="shared" si="7"/>
        <v>test-account-100-104840</v>
      </c>
    </row>
    <row r="486" spans="1:2" x14ac:dyDescent="0.2">
      <c r="A486" t="s">
        <v>489</v>
      </c>
      <c r="B486" t="str">
        <f t="shared" si="7"/>
        <v>test-account-100-104850</v>
      </c>
    </row>
    <row r="487" spans="1:2" x14ac:dyDescent="0.2">
      <c r="A487" t="s">
        <v>490</v>
      </c>
      <c r="B487" t="str">
        <f t="shared" si="7"/>
        <v>test-account-100-104860</v>
      </c>
    </row>
    <row r="488" spans="1:2" x14ac:dyDescent="0.2">
      <c r="A488" t="s">
        <v>491</v>
      </c>
      <c r="B488" t="str">
        <f t="shared" si="7"/>
        <v>test-account-100-104870</v>
      </c>
    </row>
    <row r="489" spans="1:2" x14ac:dyDescent="0.2">
      <c r="A489" t="s">
        <v>492</v>
      </c>
      <c r="B489" t="str">
        <f t="shared" si="7"/>
        <v>test-account-100-104880</v>
      </c>
    </row>
    <row r="490" spans="1:2" x14ac:dyDescent="0.2">
      <c r="A490" t="s">
        <v>493</v>
      </c>
      <c r="B490" t="str">
        <f t="shared" si="7"/>
        <v>test-account-100-104890</v>
      </c>
    </row>
    <row r="491" spans="1:2" x14ac:dyDescent="0.2">
      <c r="A491" t="s">
        <v>494</v>
      </c>
      <c r="B491" t="str">
        <f t="shared" si="7"/>
        <v>test-account-100-104900</v>
      </c>
    </row>
    <row r="492" spans="1:2" x14ac:dyDescent="0.2">
      <c r="A492" t="s">
        <v>495</v>
      </c>
      <c r="B492" t="str">
        <f t="shared" si="7"/>
        <v>test-account-100-104910</v>
      </c>
    </row>
    <row r="493" spans="1:2" x14ac:dyDescent="0.2">
      <c r="A493" t="s">
        <v>496</v>
      </c>
      <c r="B493" t="str">
        <f t="shared" si="7"/>
        <v>test-account-100-104920</v>
      </c>
    </row>
    <row r="494" spans="1:2" x14ac:dyDescent="0.2">
      <c r="A494" t="s">
        <v>497</v>
      </c>
      <c r="B494" t="str">
        <f t="shared" si="7"/>
        <v>test-account-100-104930</v>
      </c>
    </row>
    <row r="495" spans="1:2" x14ac:dyDescent="0.2">
      <c r="A495" t="s">
        <v>498</v>
      </c>
      <c r="B495" t="str">
        <f t="shared" si="7"/>
        <v>test-account-100-104940</v>
      </c>
    </row>
    <row r="496" spans="1:2" x14ac:dyDescent="0.2">
      <c r="A496" t="s">
        <v>499</v>
      </c>
      <c r="B496" t="str">
        <f t="shared" si="7"/>
        <v>test-account-100-104950</v>
      </c>
    </row>
    <row r="497" spans="1:2" x14ac:dyDescent="0.2">
      <c r="A497" t="s">
        <v>500</v>
      </c>
      <c r="B497" t="str">
        <f t="shared" si="7"/>
        <v>test-account-100-104960</v>
      </c>
    </row>
    <row r="498" spans="1:2" x14ac:dyDescent="0.2">
      <c r="A498" t="s">
        <v>501</v>
      </c>
      <c r="B498" t="str">
        <f t="shared" si="7"/>
        <v>test-account-100-104970</v>
      </c>
    </row>
    <row r="499" spans="1:2" x14ac:dyDescent="0.2">
      <c r="A499" t="s">
        <v>502</v>
      </c>
      <c r="B499" t="str">
        <f t="shared" si="7"/>
        <v>test-account-100-104980</v>
      </c>
    </row>
    <row r="500" spans="1:2" x14ac:dyDescent="0.2">
      <c r="A500" t="s">
        <v>503</v>
      </c>
      <c r="B500" t="str">
        <f t="shared" si="7"/>
        <v>test-account-100-104990</v>
      </c>
    </row>
    <row r="501" spans="1:2" x14ac:dyDescent="0.2">
      <c r="A501" t="s">
        <v>504</v>
      </c>
      <c r="B501" t="str">
        <f t="shared" si="7"/>
        <v>test-account-100-105000</v>
      </c>
    </row>
    <row r="502" spans="1:2" x14ac:dyDescent="0.2">
      <c r="A502" t="s">
        <v>505</v>
      </c>
      <c r="B502" t="str">
        <f t="shared" si="7"/>
        <v>test-account-100-105010</v>
      </c>
    </row>
    <row r="503" spans="1:2" x14ac:dyDescent="0.2">
      <c r="A503" t="s">
        <v>506</v>
      </c>
      <c r="B503" t="str">
        <f t="shared" si="7"/>
        <v>test-account-100-105020</v>
      </c>
    </row>
    <row r="504" spans="1:2" x14ac:dyDescent="0.2">
      <c r="A504" t="s">
        <v>507</v>
      </c>
      <c r="B504" t="str">
        <f t="shared" si="7"/>
        <v>test-account-100-105030</v>
      </c>
    </row>
    <row r="505" spans="1:2" x14ac:dyDescent="0.2">
      <c r="A505" t="s">
        <v>508</v>
      </c>
      <c r="B505" t="str">
        <f t="shared" si="7"/>
        <v>test-account-100-105040</v>
      </c>
    </row>
    <row r="506" spans="1:2" x14ac:dyDescent="0.2">
      <c r="A506" t="s">
        <v>509</v>
      </c>
      <c r="B506" t="str">
        <f t="shared" si="7"/>
        <v>test-account-100-105050</v>
      </c>
    </row>
    <row r="507" spans="1:2" x14ac:dyDescent="0.2">
      <c r="A507" t="s">
        <v>510</v>
      </c>
      <c r="B507" t="str">
        <f t="shared" si="7"/>
        <v>test-account-100-105060</v>
      </c>
    </row>
    <row r="508" spans="1:2" x14ac:dyDescent="0.2">
      <c r="A508" t="s">
        <v>511</v>
      </c>
      <c r="B508" t="str">
        <f t="shared" si="7"/>
        <v>test-account-100-105070</v>
      </c>
    </row>
    <row r="509" spans="1:2" x14ac:dyDescent="0.2">
      <c r="A509" t="s">
        <v>512</v>
      </c>
      <c r="B509" t="str">
        <f t="shared" si="7"/>
        <v>test-account-100-105080</v>
      </c>
    </row>
    <row r="510" spans="1:2" x14ac:dyDescent="0.2">
      <c r="A510" t="s">
        <v>513</v>
      </c>
      <c r="B510" t="str">
        <f t="shared" si="7"/>
        <v>test-account-100-105090</v>
      </c>
    </row>
    <row r="511" spans="1:2" x14ac:dyDescent="0.2">
      <c r="A511" t="s">
        <v>514</v>
      </c>
      <c r="B511" t="str">
        <f t="shared" si="7"/>
        <v>test-account-100-105100</v>
      </c>
    </row>
    <row r="512" spans="1:2" x14ac:dyDescent="0.2">
      <c r="A512" t="s">
        <v>515</v>
      </c>
      <c r="B512" t="str">
        <f t="shared" si="7"/>
        <v>test-account-100-105110</v>
      </c>
    </row>
    <row r="513" spans="1:2" x14ac:dyDescent="0.2">
      <c r="A513" t="s">
        <v>516</v>
      </c>
      <c r="B513" t="str">
        <f t="shared" si="7"/>
        <v>test-account-100-105120</v>
      </c>
    </row>
    <row r="514" spans="1:2" x14ac:dyDescent="0.2">
      <c r="A514" t="s">
        <v>517</v>
      </c>
      <c r="B514" t="str">
        <f t="shared" si="7"/>
        <v>test-account-100-105130</v>
      </c>
    </row>
    <row r="515" spans="1:2" x14ac:dyDescent="0.2">
      <c r="A515" t="s">
        <v>518</v>
      </c>
      <c r="B515" t="str">
        <f t="shared" si="7"/>
        <v>test-account-100-105140</v>
      </c>
    </row>
    <row r="516" spans="1:2" x14ac:dyDescent="0.2">
      <c r="A516" t="s">
        <v>519</v>
      </c>
      <c r="B516" t="str">
        <f t="shared" si="7"/>
        <v>test-account-100-105150</v>
      </c>
    </row>
    <row r="517" spans="1:2" x14ac:dyDescent="0.2">
      <c r="A517" t="s">
        <v>520</v>
      </c>
      <c r="B517" t="str">
        <f t="shared" si="7"/>
        <v>test-account-100-105160</v>
      </c>
    </row>
    <row r="518" spans="1:2" x14ac:dyDescent="0.2">
      <c r="A518" t="s">
        <v>521</v>
      </c>
      <c r="B518" t="str">
        <f t="shared" ref="B518:B581" si="8">"test-account-" &amp;A518</f>
        <v>test-account-100-105170</v>
      </c>
    </row>
    <row r="519" spans="1:2" x14ac:dyDescent="0.2">
      <c r="A519" t="s">
        <v>522</v>
      </c>
      <c r="B519" t="str">
        <f t="shared" si="8"/>
        <v>test-account-100-105180</v>
      </c>
    </row>
    <row r="520" spans="1:2" x14ac:dyDescent="0.2">
      <c r="A520" t="s">
        <v>523</v>
      </c>
      <c r="B520" t="str">
        <f t="shared" si="8"/>
        <v>test-account-100-105190</v>
      </c>
    </row>
    <row r="521" spans="1:2" x14ac:dyDescent="0.2">
      <c r="A521" t="s">
        <v>524</v>
      </c>
      <c r="B521" t="str">
        <f t="shared" si="8"/>
        <v>test-account-100-105200</v>
      </c>
    </row>
    <row r="522" spans="1:2" x14ac:dyDescent="0.2">
      <c r="A522" t="s">
        <v>525</v>
      </c>
      <c r="B522" t="str">
        <f t="shared" si="8"/>
        <v>test-account-100-105210</v>
      </c>
    </row>
    <row r="523" spans="1:2" x14ac:dyDescent="0.2">
      <c r="A523" t="s">
        <v>526</v>
      </c>
      <c r="B523" t="str">
        <f t="shared" si="8"/>
        <v>test-account-100-105220</v>
      </c>
    </row>
    <row r="524" spans="1:2" x14ac:dyDescent="0.2">
      <c r="A524" t="s">
        <v>527</v>
      </c>
      <c r="B524" t="str">
        <f t="shared" si="8"/>
        <v>test-account-100-105230</v>
      </c>
    </row>
    <row r="525" spans="1:2" x14ac:dyDescent="0.2">
      <c r="A525" t="s">
        <v>528</v>
      </c>
      <c r="B525" t="str">
        <f t="shared" si="8"/>
        <v>test-account-100-105240</v>
      </c>
    </row>
    <row r="526" spans="1:2" x14ac:dyDescent="0.2">
      <c r="A526" t="s">
        <v>529</v>
      </c>
      <c r="B526" t="str">
        <f t="shared" si="8"/>
        <v>test-account-100-105250</v>
      </c>
    </row>
    <row r="527" spans="1:2" x14ac:dyDescent="0.2">
      <c r="A527" t="s">
        <v>530</v>
      </c>
      <c r="B527" t="str">
        <f t="shared" si="8"/>
        <v>test-account-100-105260</v>
      </c>
    </row>
    <row r="528" spans="1:2" x14ac:dyDescent="0.2">
      <c r="A528" t="s">
        <v>531</v>
      </c>
      <c r="B528" t="str">
        <f t="shared" si="8"/>
        <v>test-account-100-105270</v>
      </c>
    </row>
    <row r="529" spans="1:2" x14ac:dyDescent="0.2">
      <c r="A529" t="s">
        <v>532</v>
      </c>
      <c r="B529" t="str">
        <f t="shared" si="8"/>
        <v>test-account-100-105280</v>
      </c>
    </row>
    <row r="530" spans="1:2" x14ac:dyDescent="0.2">
      <c r="A530" t="s">
        <v>533</v>
      </c>
      <c r="B530" t="str">
        <f t="shared" si="8"/>
        <v>test-account-100-105290</v>
      </c>
    </row>
    <row r="531" spans="1:2" x14ac:dyDescent="0.2">
      <c r="A531" t="s">
        <v>534</v>
      </c>
      <c r="B531" t="str">
        <f t="shared" si="8"/>
        <v>test-account-100-105300</v>
      </c>
    </row>
    <row r="532" spans="1:2" x14ac:dyDescent="0.2">
      <c r="A532" t="s">
        <v>535</v>
      </c>
      <c r="B532" t="str">
        <f t="shared" si="8"/>
        <v>test-account-100-105310</v>
      </c>
    </row>
    <row r="533" spans="1:2" x14ac:dyDescent="0.2">
      <c r="A533" t="s">
        <v>536</v>
      </c>
      <c r="B533" t="str">
        <f t="shared" si="8"/>
        <v>test-account-100-105320</v>
      </c>
    </row>
    <row r="534" spans="1:2" x14ac:dyDescent="0.2">
      <c r="A534" t="s">
        <v>537</v>
      </c>
      <c r="B534" t="str">
        <f t="shared" si="8"/>
        <v>test-account-100-105330</v>
      </c>
    </row>
    <row r="535" spans="1:2" x14ac:dyDescent="0.2">
      <c r="A535" t="s">
        <v>538</v>
      </c>
      <c r="B535" t="str">
        <f t="shared" si="8"/>
        <v>test-account-100-105340</v>
      </c>
    </row>
    <row r="536" spans="1:2" x14ac:dyDescent="0.2">
      <c r="A536" t="s">
        <v>539</v>
      </c>
      <c r="B536" t="str">
        <f t="shared" si="8"/>
        <v>test-account-100-105350</v>
      </c>
    </row>
    <row r="537" spans="1:2" x14ac:dyDescent="0.2">
      <c r="A537" t="s">
        <v>540</v>
      </c>
      <c r="B537" t="str">
        <f t="shared" si="8"/>
        <v>test-account-100-105360</v>
      </c>
    </row>
    <row r="538" spans="1:2" x14ac:dyDescent="0.2">
      <c r="A538" t="s">
        <v>541</v>
      </c>
      <c r="B538" t="str">
        <f t="shared" si="8"/>
        <v>test-account-100-105370</v>
      </c>
    </row>
    <row r="539" spans="1:2" x14ac:dyDescent="0.2">
      <c r="A539" t="s">
        <v>542</v>
      </c>
      <c r="B539" t="str">
        <f t="shared" si="8"/>
        <v>test-account-100-105380</v>
      </c>
    </row>
    <row r="540" spans="1:2" x14ac:dyDescent="0.2">
      <c r="A540" t="s">
        <v>543</v>
      </c>
      <c r="B540" t="str">
        <f t="shared" si="8"/>
        <v>test-account-100-105390</v>
      </c>
    </row>
    <row r="541" spans="1:2" x14ac:dyDescent="0.2">
      <c r="A541" t="s">
        <v>544</v>
      </c>
      <c r="B541" t="str">
        <f t="shared" si="8"/>
        <v>test-account-100-105400</v>
      </c>
    </row>
    <row r="542" spans="1:2" x14ac:dyDescent="0.2">
      <c r="A542" t="s">
        <v>545</v>
      </c>
      <c r="B542" t="str">
        <f t="shared" si="8"/>
        <v>test-account-100-105410</v>
      </c>
    </row>
    <row r="543" spans="1:2" x14ac:dyDescent="0.2">
      <c r="A543" t="s">
        <v>546</v>
      </c>
      <c r="B543" t="str">
        <f t="shared" si="8"/>
        <v>test-account-100-105420</v>
      </c>
    </row>
    <row r="544" spans="1:2" x14ac:dyDescent="0.2">
      <c r="A544" t="s">
        <v>547</v>
      </c>
      <c r="B544" t="str">
        <f t="shared" si="8"/>
        <v>test-account-100-105430</v>
      </c>
    </row>
    <row r="545" spans="1:2" x14ac:dyDescent="0.2">
      <c r="A545" t="s">
        <v>548</v>
      </c>
      <c r="B545" t="str">
        <f t="shared" si="8"/>
        <v>test-account-100-105440</v>
      </c>
    </row>
    <row r="546" spans="1:2" x14ac:dyDescent="0.2">
      <c r="A546" t="s">
        <v>549</v>
      </c>
      <c r="B546" t="str">
        <f t="shared" si="8"/>
        <v>test-account-100-105450</v>
      </c>
    </row>
    <row r="547" spans="1:2" x14ac:dyDescent="0.2">
      <c r="A547" t="s">
        <v>550</v>
      </c>
      <c r="B547" t="str">
        <f t="shared" si="8"/>
        <v>test-account-100-105460</v>
      </c>
    </row>
    <row r="548" spans="1:2" x14ac:dyDescent="0.2">
      <c r="A548" t="s">
        <v>551</v>
      </c>
      <c r="B548" t="str">
        <f t="shared" si="8"/>
        <v>test-account-100-105470</v>
      </c>
    </row>
    <row r="549" spans="1:2" x14ac:dyDescent="0.2">
      <c r="A549" t="s">
        <v>552</v>
      </c>
      <c r="B549" t="str">
        <f t="shared" si="8"/>
        <v>test-account-100-105480</v>
      </c>
    </row>
    <row r="550" spans="1:2" x14ac:dyDescent="0.2">
      <c r="A550" t="s">
        <v>553</v>
      </c>
      <c r="B550" t="str">
        <f t="shared" si="8"/>
        <v>test-account-100-105490</v>
      </c>
    </row>
    <row r="551" spans="1:2" x14ac:dyDescent="0.2">
      <c r="A551" t="s">
        <v>554</v>
      </c>
      <c r="B551" t="str">
        <f t="shared" si="8"/>
        <v>test-account-100-105500</v>
      </c>
    </row>
    <row r="552" spans="1:2" x14ac:dyDescent="0.2">
      <c r="A552" t="s">
        <v>555</v>
      </c>
      <c r="B552" t="str">
        <f t="shared" si="8"/>
        <v>test-account-100-105510</v>
      </c>
    </row>
    <row r="553" spans="1:2" x14ac:dyDescent="0.2">
      <c r="A553" t="s">
        <v>556</v>
      </c>
      <c r="B553" t="str">
        <f t="shared" si="8"/>
        <v>test-account-100-105520</v>
      </c>
    </row>
    <row r="554" spans="1:2" x14ac:dyDescent="0.2">
      <c r="A554" t="s">
        <v>557</v>
      </c>
      <c r="B554" t="str">
        <f t="shared" si="8"/>
        <v>test-account-100-105530</v>
      </c>
    </row>
    <row r="555" spans="1:2" x14ac:dyDescent="0.2">
      <c r="A555" t="s">
        <v>558</v>
      </c>
      <c r="B555" t="str">
        <f t="shared" si="8"/>
        <v>test-account-100-105540</v>
      </c>
    </row>
    <row r="556" spans="1:2" x14ac:dyDescent="0.2">
      <c r="A556" t="s">
        <v>559</v>
      </c>
      <c r="B556" t="str">
        <f t="shared" si="8"/>
        <v>test-account-100-105550</v>
      </c>
    </row>
    <row r="557" spans="1:2" x14ac:dyDescent="0.2">
      <c r="A557" t="s">
        <v>560</v>
      </c>
      <c r="B557" t="str">
        <f t="shared" si="8"/>
        <v>test-account-100-105560</v>
      </c>
    </row>
    <row r="558" spans="1:2" x14ac:dyDescent="0.2">
      <c r="A558" t="s">
        <v>561</v>
      </c>
      <c r="B558" t="str">
        <f t="shared" si="8"/>
        <v>test-account-100-105570</v>
      </c>
    </row>
    <row r="559" spans="1:2" x14ac:dyDescent="0.2">
      <c r="A559" t="s">
        <v>562</v>
      </c>
      <c r="B559" t="str">
        <f t="shared" si="8"/>
        <v>test-account-100-105580</v>
      </c>
    </row>
    <row r="560" spans="1:2" x14ac:dyDescent="0.2">
      <c r="A560" t="s">
        <v>563</v>
      </c>
      <c r="B560" t="str">
        <f t="shared" si="8"/>
        <v>test-account-100-105590</v>
      </c>
    </row>
    <row r="561" spans="1:2" x14ac:dyDescent="0.2">
      <c r="A561" t="s">
        <v>564</v>
      </c>
      <c r="B561" t="str">
        <f t="shared" si="8"/>
        <v>test-account-100-105600</v>
      </c>
    </row>
    <row r="562" spans="1:2" x14ac:dyDescent="0.2">
      <c r="A562" t="s">
        <v>565</v>
      </c>
      <c r="B562" t="str">
        <f t="shared" si="8"/>
        <v>test-account-100-105610</v>
      </c>
    </row>
    <row r="563" spans="1:2" x14ac:dyDescent="0.2">
      <c r="A563" t="s">
        <v>566</v>
      </c>
      <c r="B563" t="str">
        <f t="shared" si="8"/>
        <v>test-account-100-105620</v>
      </c>
    </row>
    <row r="564" spans="1:2" x14ac:dyDescent="0.2">
      <c r="A564" t="s">
        <v>567</v>
      </c>
      <c r="B564" t="str">
        <f t="shared" si="8"/>
        <v>test-account-100-105630</v>
      </c>
    </row>
    <row r="565" spans="1:2" x14ac:dyDescent="0.2">
      <c r="A565" t="s">
        <v>568</v>
      </c>
      <c r="B565" t="str">
        <f t="shared" si="8"/>
        <v>test-account-100-105640</v>
      </c>
    </row>
    <row r="566" spans="1:2" x14ac:dyDescent="0.2">
      <c r="A566" t="s">
        <v>569</v>
      </c>
      <c r="B566" t="str">
        <f t="shared" si="8"/>
        <v>test-account-100-105650</v>
      </c>
    </row>
    <row r="567" spans="1:2" x14ac:dyDescent="0.2">
      <c r="A567" t="s">
        <v>570</v>
      </c>
      <c r="B567" t="str">
        <f t="shared" si="8"/>
        <v>test-account-100-105660</v>
      </c>
    </row>
    <row r="568" spans="1:2" x14ac:dyDescent="0.2">
      <c r="A568" t="s">
        <v>571</v>
      </c>
      <c r="B568" t="str">
        <f t="shared" si="8"/>
        <v>test-account-100-105670</v>
      </c>
    </row>
    <row r="569" spans="1:2" x14ac:dyDescent="0.2">
      <c r="A569" t="s">
        <v>572</v>
      </c>
      <c r="B569" t="str">
        <f t="shared" si="8"/>
        <v>test-account-100-105680</v>
      </c>
    </row>
    <row r="570" spans="1:2" x14ac:dyDescent="0.2">
      <c r="A570" t="s">
        <v>573</v>
      </c>
      <c r="B570" t="str">
        <f t="shared" si="8"/>
        <v>test-account-100-105690</v>
      </c>
    </row>
    <row r="571" spans="1:2" x14ac:dyDescent="0.2">
      <c r="A571" t="s">
        <v>574</v>
      </c>
      <c r="B571" t="str">
        <f t="shared" si="8"/>
        <v>test-account-100-105700</v>
      </c>
    </row>
    <row r="572" spans="1:2" x14ac:dyDescent="0.2">
      <c r="A572" t="s">
        <v>575</v>
      </c>
      <c r="B572" t="str">
        <f t="shared" si="8"/>
        <v>test-account-100-105710</v>
      </c>
    </row>
    <row r="573" spans="1:2" x14ac:dyDescent="0.2">
      <c r="A573" t="s">
        <v>576</v>
      </c>
      <c r="B573" t="str">
        <f t="shared" si="8"/>
        <v>test-account-100-105720</v>
      </c>
    </row>
    <row r="574" spans="1:2" x14ac:dyDescent="0.2">
      <c r="A574" t="s">
        <v>577</v>
      </c>
      <c r="B574" t="str">
        <f t="shared" si="8"/>
        <v>test-account-100-105730</v>
      </c>
    </row>
    <row r="575" spans="1:2" x14ac:dyDescent="0.2">
      <c r="A575" t="s">
        <v>578</v>
      </c>
      <c r="B575" t="str">
        <f t="shared" si="8"/>
        <v>test-account-100-105740</v>
      </c>
    </row>
    <row r="576" spans="1:2" x14ac:dyDescent="0.2">
      <c r="A576" t="s">
        <v>579</v>
      </c>
      <c r="B576" t="str">
        <f t="shared" si="8"/>
        <v>test-account-100-105750</v>
      </c>
    </row>
    <row r="577" spans="1:2" x14ac:dyDescent="0.2">
      <c r="A577" t="s">
        <v>580</v>
      </c>
      <c r="B577" t="str">
        <f t="shared" si="8"/>
        <v>test-account-100-105760</v>
      </c>
    </row>
    <row r="578" spans="1:2" x14ac:dyDescent="0.2">
      <c r="A578" t="s">
        <v>581</v>
      </c>
      <c r="B578" t="str">
        <f t="shared" si="8"/>
        <v>test-account-100-105770</v>
      </c>
    </row>
    <row r="579" spans="1:2" x14ac:dyDescent="0.2">
      <c r="A579" t="s">
        <v>582</v>
      </c>
      <c r="B579" t="str">
        <f t="shared" si="8"/>
        <v>test-account-100-105780</v>
      </c>
    </row>
    <row r="580" spans="1:2" x14ac:dyDescent="0.2">
      <c r="A580" t="s">
        <v>583</v>
      </c>
      <c r="B580" t="str">
        <f t="shared" si="8"/>
        <v>test-account-100-105790</v>
      </c>
    </row>
    <row r="581" spans="1:2" x14ac:dyDescent="0.2">
      <c r="A581" t="s">
        <v>584</v>
      </c>
      <c r="B581" t="str">
        <f t="shared" si="8"/>
        <v>test-account-100-105800</v>
      </c>
    </row>
    <row r="582" spans="1:2" x14ac:dyDescent="0.2">
      <c r="A582" t="s">
        <v>585</v>
      </c>
      <c r="B582" t="str">
        <f t="shared" ref="B582:B645" si="9">"test-account-" &amp;A582</f>
        <v>test-account-100-105810</v>
      </c>
    </row>
    <row r="583" spans="1:2" x14ac:dyDescent="0.2">
      <c r="A583" t="s">
        <v>586</v>
      </c>
      <c r="B583" t="str">
        <f t="shared" si="9"/>
        <v>test-account-100-105820</v>
      </c>
    </row>
    <row r="584" spans="1:2" x14ac:dyDescent="0.2">
      <c r="A584" t="s">
        <v>587</v>
      </c>
      <c r="B584" t="str">
        <f t="shared" si="9"/>
        <v>test-account-100-105830</v>
      </c>
    </row>
    <row r="585" spans="1:2" x14ac:dyDescent="0.2">
      <c r="A585" t="s">
        <v>588</v>
      </c>
      <c r="B585" t="str">
        <f t="shared" si="9"/>
        <v>test-account-100-105840</v>
      </c>
    </row>
    <row r="586" spans="1:2" x14ac:dyDescent="0.2">
      <c r="A586" t="s">
        <v>589</v>
      </c>
      <c r="B586" t="str">
        <f t="shared" si="9"/>
        <v>test-account-100-105850</v>
      </c>
    </row>
    <row r="587" spans="1:2" x14ac:dyDescent="0.2">
      <c r="A587" t="s">
        <v>590</v>
      </c>
      <c r="B587" t="str">
        <f t="shared" si="9"/>
        <v>test-account-100-105860</v>
      </c>
    </row>
    <row r="588" spans="1:2" x14ac:dyDescent="0.2">
      <c r="A588" t="s">
        <v>591</v>
      </c>
      <c r="B588" t="str">
        <f t="shared" si="9"/>
        <v>test-account-100-105870</v>
      </c>
    </row>
    <row r="589" spans="1:2" x14ac:dyDescent="0.2">
      <c r="A589" t="s">
        <v>592</v>
      </c>
      <c r="B589" t="str">
        <f t="shared" si="9"/>
        <v>test-account-100-105880</v>
      </c>
    </row>
    <row r="590" spans="1:2" x14ac:dyDescent="0.2">
      <c r="A590" t="s">
        <v>593</v>
      </c>
      <c r="B590" t="str">
        <f t="shared" si="9"/>
        <v>test-account-100-105890</v>
      </c>
    </row>
    <row r="591" spans="1:2" x14ac:dyDescent="0.2">
      <c r="A591" t="s">
        <v>594</v>
      </c>
      <c r="B591" t="str">
        <f t="shared" si="9"/>
        <v>test-account-100-105900</v>
      </c>
    </row>
    <row r="592" spans="1:2" x14ac:dyDescent="0.2">
      <c r="A592" t="s">
        <v>595</v>
      </c>
      <c r="B592" t="str">
        <f t="shared" si="9"/>
        <v>test-account-100-105910</v>
      </c>
    </row>
    <row r="593" spans="1:2" x14ac:dyDescent="0.2">
      <c r="A593" t="s">
        <v>596</v>
      </c>
      <c r="B593" t="str">
        <f t="shared" si="9"/>
        <v>test-account-100-105920</v>
      </c>
    </row>
    <row r="594" spans="1:2" x14ac:dyDescent="0.2">
      <c r="A594" t="s">
        <v>597</v>
      </c>
      <c r="B594" t="str">
        <f t="shared" si="9"/>
        <v>test-account-100-105930</v>
      </c>
    </row>
    <row r="595" spans="1:2" x14ac:dyDescent="0.2">
      <c r="A595" t="s">
        <v>598</v>
      </c>
      <c r="B595" t="str">
        <f t="shared" si="9"/>
        <v>test-account-100-105940</v>
      </c>
    </row>
    <row r="596" spans="1:2" x14ac:dyDescent="0.2">
      <c r="A596" t="s">
        <v>599</v>
      </c>
      <c r="B596" t="str">
        <f t="shared" si="9"/>
        <v>test-account-100-105950</v>
      </c>
    </row>
    <row r="597" spans="1:2" x14ac:dyDescent="0.2">
      <c r="A597" t="s">
        <v>600</v>
      </c>
      <c r="B597" t="str">
        <f t="shared" si="9"/>
        <v>test-account-100-105960</v>
      </c>
    </row>
    <row r="598" spans="1:2" x14ac:dyDescent="0.2">
      <c r="A598" t="s">
        <v>601</v>
      </c>
      <c r="B598" t="str">
        <f t="shared" si="9"/>
        <v>test-account-100-105970</v>
      </c>
    </row>
    <row r="599" spans="1:2" x14ac:dyDescent="0.2">
      <c r="A599" t="s">
        <v>602</v>
      </c>
      <c r="B599" t="str">
        <f t="shared" si="9"/>
        <v>test-account-100-105980</v>
      </c>
    </row>
    <row r="600" spans="1:2" x14ac:dyDescent="0.2">
      <c r="A600" t="s">
        <v>603</v>
      </c>
      <c r="B600" t="str">
        <f t="shared" si="9"/>
        <v>test-account-100-105990</v>
      </c>
    </row>
    <row r="601" spans="1:2" x14ac:dyDescent="0.2">
      <c r="A601" t="s">
        <v>604</v>
      </c>
      <c r="B601" t="str">
        <f t="shared" si="9"/>
        <v>test-account-100-106000</v>
      </c>
    </row>
    <row r="602" spans="1:2" x14ac:dyDescent="0.2">
      <c r="A602" t="s">
        <v>605</v>
      </c>
      <c r="B602" t="str">
        <f t="shared" si="9"/>
        <v>test-account-100-106010</v>
      </c>
    </row>
    <row r="603" spans="1:2" x14ac:dyDescent="0.2">
      <c r="A603" t="s">
        <v>606</v>
      </c>
      <c r="B603" t="str">
        <f t="shared" si="9"/>
        <v>test-account-100-106020</v>
      </c>
    </row>
    <row r="604" spans="1:2" x14ac:dyDescent="0.2">
      <c r="A604" t="s">
        <v>607</v>
      </c>
      <c r="B604" t="str">
        <f t="shared" si="9"/>
        <v>test-account-100-106030</v>
      </c>
    </row>
    <row r="605" spans="1:2" x14ac:dyDescent="0.2">
      <c r="A605" t="s">
        <v>608</v>
      </c>
      <c r="B605" t="str">
        <f t="shared" si="9"/>
        <v>test-account-100-106040</v>
      </c>
    </row>
    <row r="606" spans="1:2" x14ac:dyDescent="0.2">
      <c r="A606" t="s">
        <v>609</v>
      </c>
      <c r="B606" t="str">
        <f t="shared" si="9"/>
        <v>test-account-100-106050</v>
      </c>
    </row>
    <row r="607" spans="1:2" x14ac:dyDescent="0.2">
      <c r="A607" t="s">
        <v>610</v>
      </c>
      <c r="B607" t="str">
        <f t="shared" si="9"/>
        <v>test-account-100-106060</v>
      </c>
    </row>
    <row r="608" spans="1:2" x14ac:dyDescent="0.2">
      <c r="A608" t="s">
        <v>611</v>
      </c>
      <c r="B608" t="str">
        <f t="shared" si="9"/>
        <v>test-account-100-106070</v>
      </c>
    </row>
    <row r="609" spans="1:2" x14ac:dyDescent="0.2">
      <c r="A609" t="s">
        <v>612</v>
      </c>
      <c r="B609" t="str">
        <f t="shared" si="9"/>
        <v>test-account-100-106080</v>
      </c>
    </row>
    <row r="610" spans="1:2" x14ac:dyDescent="0.2">
      <c r="A610" t="s">
        <v>613</v>
      </c>
      <c r="B610" t="str">
        <f t="shared" si="9"/>
        <v>test-account-100-106090</v>
      </c>
    </row>
    <row r="611" spans="1:2" x14ac:dyDescent="0.2">
      <c r="A611" t="s">
        <v>614</v>
      </c>
      <c r="B611" t="str">
        <f t="shared" si="9"/>
        <v>test-account-100-106100</v>
      </c>
    </row>
    <row r="612" spans="1:2" x14ac:dyDescent="0.2">
      <c r="A612" t="s">
        <v>615</v>
      </c>
      <c r="B612" t="str">
        <f t="shared" si="9"/>
        <v>test-account-100-106110</v>
      </c>
    </row>
    <row r="613" spans="1:2" x14ac:dyDescent="0.2">
      <c r="A613" t="s">
        <v>616</v>
      </c>
      <c r="B613" t="str">
        <f t="shared" si="9"/>
        <v>test-account-100-106120</v>
      </c>
    </row>
    <row r="614" spans="1:2" x14ac:dyDescent="0.2">
      <c r="A614" t="s">
        <v>617</v>
      </c>
      <c r="B614" t="str">
        <f t="shared" si="9"/>
        <v>test-account-100-106130</v>
      </c>
    </row>
    <row r="615" spans="1:2" x14ac:dyDescent="0.2">
      <c r="A615" t="s">
        <v>618</v>
      </c>
      <c r="B615" t="str">
        <f t="shared" si="9"/>
        <v>test-account-100-106140</v>
      </c>
    </row>
    <row r="616" spans="1:2" x14ac:dyDescent="0.2">
      <c r="A616" t="s">
        <v>619</v>
      </c>
      <c r="B616" t="str">
        <f t="shared" si="9"/>
        <v>test-account-100-106150</v>
      </c>
    </row>
    <row r="617" spans="1:2" x14ac:dyDescent="0.2">
      <c r="A617" t="s">
        <v>620</v>
      </c>
      <c r="B617" t="str">
        <f t="shared" si="9"/>
        <v>test-account-100-106160</v>
      </c>
    </row>
    <row r="618" spans="1:2" x14ac:dyDescent="0.2">
      <c r="A618" t="s">
        <v>621</v>
      </c>
      <c r="B618" t="str">
        <f t="shared" si="9"/>
        <v>test-account-100-106170</v>
      </c>
    </row>
    <row r="619" spans="1:2" x14ac:dyDescent="0.2">
      <c r="A619" t="s">
        <v>622</v>
      </c>
      <c r="B619" t="str">
        <f t="shared" si="9"/>
        <v>test-account-100-106180</v>
      </c>
    </row>
    <row r="620" spans="1:2" x14ac:dyDescent="0.2">
      <c r="A620" t="s">
        <v>623</v>
      </c>
      <c r="B620" t="str">
        <f t="shared" si="9"/>
        <v>test-account-100-106190</v>
      </c>
    </row>
    <row r="621" spans="1:2" x14ac:dyDescent="0.2">
      <c r="A621" t="s">
        <v>624</v>
      </c>
      <c r="B621" t="str">
        <f t="shared" si="9"/>
        <v>test-account-100-106200</v>
      </c>
    </row>
    <row r="622" spans="1:2" x14ac:dyDescent="0.2">
      <c r="A622" t="s">
        <v>625</v>
      </c>
      <c r="B622" t="str">
        <f t="shared" si="9"/>
        <v>test-account-100-106210</v>
      </c>
    </row>
    <row r="623" spans="1:2" x14ac:dyDescent="0.2">
      <c r="A623" t="s">
        <v>626</v>
      </c>
      <c r="B623" t="str">
        <f t="shared" si="9"/>
        <v>test-account-100-106220</v>
      </c>
    </row>
    <row r="624" spans="1:2" x14ac:dyDescent="0.2">
      <c r="A624" t="s">
        <v>627</v>
      </c>
      <c r="B624" t="str">
        <f t="shared" si="9"/>
        <v>test-account-100-106230</v>
      </c>
    </row>
    <row r="625" spans="1:2" x14ac:dyDescent="0.2">
      <c r="A625" t="s">
        <v>628</v>
      </c>
      <c r="B625" t="str">
        <f t="shared" si="9"/>
        <v>test-account-100-106240</v>
      </c>
    </row>
    <row r="626" spans="1:2" x14ac:dyDescent="0.2">
      <c r="A626" t="s">
        <v>629</v>
      </c>
      <c r="B626" t="str">
        <f t="shared" si="9"/>
        <v>test-account-100-106250</v>
      </c>
    </row>
    <row r="627" spans="1:2" x14ac:dyDescent="0.2">
      <c r="A627" t="s">
        <v>630</v>
      </c>
      <c r="B627" t="str">
        <f t="shared" si="9"/>
        <v>test-account-100-106260</v>
      </c>
    </row>
    <row r="628" spans="1:2" x14ac:dyDescent="0.2">
      <c r="A628" t="s">
        <v>631</v>
      </c>
      <c r="B628" t="str">
        <f t="shared" si="9"/>
        <v>test-account-100-106270</v>
      </c>
    </row>
    <row r="629" spans="1:2" x14ac:dyDescent="0.2">
      <c r="A629" t="s">
        <v>632</v>
      </c>
      <c r="B629" t="str">
        <f t="shared" si="9"/>
        <v>test-account-100-106280</v>
      </c>
    </row>
    <row r="630" spans="1:2" x14ac:dyDescent="0.2">
      <c r="A630" t="s">
        <v>633</v>
      </c>
      <c r="B630" t="str">
        <f t="shared" si="9"/>
        <v>test-account-100-106290</v>
      </c>
    </row>
    <row r="631" spans="1:2" x14ac:dyDescent="0.2">
      <c r="A631" t="s">
        <v>634</v>
      </c>
      <c r="B631" t="str">
        <f t="shared" si="9"/>
        <v>test-account-100-106300</v>
      </c>
    </row>
    <row r="632" spans="1:2" x14ac:dyDescent="0.2">
      <c r="A632" t="s">
        <v>635</v>
      </c>
      <c r="B632" t="str">
        <f t="shared" si="9"/>
        <v>test-account-100-106310</v>
      </c>
    </row>
    <row r="633" spans="1:2" x14ac:dyDescent="0.2">
      <c r="A633" t="s">
        <v>636</v>
      </c>
      <c r="B633" t="str">
        <f t="shared" si="9"/>
        <v>test-account-100-106320</v>
      </c>
    </row>
    <row r="634" spans="1:2" x14ac:dyDescent="0.2">
      <c r="A634" t="s">
        <v>637</v>
      </c>
      <c r="B634" t="str">
        <f t="shared" si="9"/>
        <v>test-account-100-106330</v>
      </c>
    </row>
    <row r="635" spans="1:2" x14ac:dyDescent="0.2">
      <c r="A635" t="s">
        <v>638</v>
      </c>
      <c r="B635" t="str">
        <f t="shared" si="9"/>
        <v>test-account-100-106340</v>
      </c>
    </row>
    <row r="636" spans="1:2" x14ac:dyDescent="0.2">
      <c r="A636" t="s">
        <v>639</v>
      </c>
      <c r="B636" t="str">
        <f t="shared" si="9"/>
        <v>test-account-100-106350</v>
      </c>
    </row>
    <row r="637" spans="1:2" x14ac:dyDescent="0.2">
      <c r="A637" t="s">
        <v>640</v>
      </c>
      <c r="B637" t="str">
        <f t="shared" si="9"/>
        <v>test-account-100-106360</v>
      </c>
    </row>
    <row r="638" spans="1:2" x14ac:dyDescent="0.2">
      <c r="A638" t="s">
        <v>641</v>
      </c>
      <c r="B638" t="str">
        <f t="shared" si="9"/>
        <v>test-account-100-106370</v>
      </c>
    </row>
    <row r="639" spans="1:2" x14ac:dyDescent="0.2">
      <c r="A639" t="s">
        <v>642</v>
      </c>
      <c r="B639" t="str">
        <f t="shared" si="9"/>
        <v>test-account-100-106380</v>
      </c>
    </row>
    <row r="640" spans="1:2" x14ac:dyDescent="0.2">
      <c r="A640" t="s">
        <v>643</v>
      </c>
      <c r="B640" t="str">
        <f t="shared" si="9"/>
        <v>test-account-100-106390</v>
      </c>
    </row>
    <row r="641" spans="1:2" x14ac:dyDescent="0.2">
      <c r="A641" t="s">
        <v>644</v>
      </c>
      <c r="B641" t="str">
        <f t="shared" si="9"/>
        <v>test-account-100-106400</v>
      </c>
    </row>
    <row r="642" spans="1:2" x14ac:dyDescent="0.2">
      <c r="A642" t="s">
        <v>645</v>
      </c>
      <c r="B642" t="str">
        <f t="shared" si="9"/>
        <v>test-account-100-106410</v>
      </c>
    </row>
    <row r="643" spans="1:2" x14ac:dyDescent="0.2">
      <c r="A643" t="s">
        <v>646</v>
      </c>
      <c r="B643" t="str">
        <f t="shared" si="9"/>
        <v>test-account-100-106420</v>
      </c>
    </row>
    <row r="644" spans="1:2" x14ac:dyDescent="0.2">
      <c r="A644" t="s">
        <v>647</v>
      </c>
      <c r="B644" t="str">
        <f t="shared" si="9"/>
        <v>test-account-100-106430</v>
      </c>
    </row>
    <row r="645" spans="1:2" x14ac:dyDescent="0.2">
      <c r="A645" t="s">
        <v>648</v>
      </c>
      <c r="B645" t="str">
        <f t="shared" si="9"/>
        <v>test-account-100-106440</v>
      </c>
    </row>
    <row r="646" spans="1:2" x14ac:dyDescent="0.2">
      <c r="A646" t="s">
        <v>649</v>
      </c>
      <c r="B646" t="str">
        <f t="shared" ref="B646:B709" si="10">"test-account-" &amp;A646</f>
        <v>test-account-100-106450</v>
      </c>
    </row>
    <row r="647" spans="1:2" x14ac:dyDescent="0.2">
      <c r="A647" t="s">
        <v>650</v>
      </c>
      <c r="B647" t="str">
        <f t="shared" si="10"/>
        <v>test-account-100-106460</v>
      </c>
    </row>
    <row r="648" spans="1:2" x14ac:dyDescent="0.2">
      <c r="A648" t="s">
        <v>651</v>
      </c>
      <c r="B648" t="str">
        <f t="shared" si="10"/>
        <v>test-account-100-106470</v>
      </c>
    </row>
    <row r="649" spans="1:2" x14ac:dyDescent="0.2">
      <c r="A649" t="s">
        <v>652</v>
      </c>
      <c r="B649" t="str">
        <f t="shared" si="10"/>
        <v>test-account-100-106480</v>
      </c>
    </row>
    <row r="650" spans="1:2" x14ac:dyDescent="0.2">
      <c r="A650" t="s">
        <v>653</v>
      </c>
      <c r="B650" t="str">
        <f t="shared" si="10"/>
        <v>test-account-100-106490</v>
      </c>
    </row>
    <row r="651" spans="1:2" x14ac:dyDescent="0.2">
      <c r="A651" t="s">
        <v>654</v>
      </c>
      <c r="B651" t="str">
        <f t="shared" si="10"/>
        <v>test-account-100-106500</v>
      </c>
    </row>
    <row r="652" spans="1:2" x14ac:dyDescent="0.2">
      <c r="A652" t="s">
        <v>655</v>
      </c>
      <c r="B652" t="str">
        <f t="shared" si="10"/>
        <v>test-account-100-106510</v>
      </c>
    </row>
    <row r="653" spans="1:2" x14ac:dyDescent="0.2">
      <c r="A653" t="s">
        <v>656</v>
      </c>
      <c r="B653" t="str">
        <f t="shared" si="10"/>
        <v>test-account-100-106520</v>
      </c>
    </row>
    <row r="654" spans="1:2" x14ac:dyDescent="0.2">
      <c r="A654" t="s">
        <v>657</v>
      </c>
      <c r="B654" t="str">
        <f t="shared" si="10"/>
        <v>test-account-100-106530</v>
      </c>
    </row>
    <row r="655" spans="1:2" x14ac:dyDescent="0.2">
      <c r="A655" t="s">
        <v>658</v>
      </c>
      <c r="B655" t="str">
        <f t="shared" si="10"/>
        <v>test-account-100-106540</v>
      </c>
    </row>
    <row r="656" spans="1:2" x14ac:dyDescent="0.2">
      <c r="A656" t="s">
        <v>659</v>
      </c>
      <c r="B656" t="str">
        <f t="shared" si="10"/>
        <v>test-account-100-106550</v>
      </c>
    </row>
    <row r="657" spans="1:2" x14ac:dyDescent="0.2">
      <c r="A657" t="s">
        <v>660</v>
      </c>
      <c r="B657" t="str">
        <f t="shared" si="10"/>
        <v>test-account-100-106560</v>
      </c>
    </row>
    <row r="658" spans="1:2" x14ac:dyDescent="0.2">
      <c r="A658" t="s">
        <v>661</v>
      </c>
      <c r="B658" t="str">
        <f t="shared" si="10"/>
        <v>test-account-100-106570</v>
      </c>
    </row>
    <row r="659" spans="1:2" x14ac:dyDescent="0.2">
      <c r="A659" t="s">
        <v>662</v>
      </c>
      <c r="B659" t="str">
        <f t="shared" si="10"/>
        <v>test-account-100-106580</v>
      </c>
    </row>
    <row r="660" spans="1:2" x14ac:dyDescent="0.2">
      <c r="A660" t="s">
        <v>663</v>
      </c>
      <c r="B660" t="str">
        <f t="shared" si="10"/>
        <v>test-account-100-106590</v>
      </c>
    </row>
    <row r="661" spans="1:2" x14ac:dyDescent="0.2">
      <c r="A661" t="s">
        <v>664</v>
      </c>
      <c r="B661" t="str">
        <f t="shared" si="10"/>
        <v>test-account-100-106600</v>
      </c>
    </row>
    <row r="662" spans="1:2" x14ac:dyDescent="0.2">
      <c r="A662" t="s">
        <v>665</v>
      </c>
      <c r="B662" t="str">
        <f t="shared" si="10"/>
        <v>test-account-100-106610</v>
      </c>
    </row>
    <row r="663" spans="1:2" x14ac:dyDescent="0.2">
      <c r="A663" t="s">
        <v>666</v>
      </c>
      <c r="B663" t="str">
        <f t="shared" si="10"/>
        <v>test-account-100-106620</v>
      </c>
    </row>
    <row r="664" spans="1:2" x14ac:dyDescent="0.2">
      <c r="A664" t="s">
        <v>667</v>
      </c>
      <c r="B664" t="str">
        <f t="shared" si="10"/>
        <v>test-account-100-106630</v>
      </c>
    </row>
    <row r="665" spans="1:2" x14ac:dyDescent="0.2">
      <c r="A665" t="s">
        <v>668</v>
      </c>
      <c r="B665" t="str">
        <f t="shared" si="10"/>
        <v>test-account-100-106640</v>
      </c>
    </row>
    <row r="666" spans="1:2" x14ac:dyDescent="0.2">
      <c r="A666" t="s">
        <v>669</v>
      </c>
      <c r="B666" t="str">
        <f t="shared" si="10"/>
        <v>test-account-100-106650</v>
      </c>
    </row>
    <row r="667" spans="1:2" x14ac:dyDescent="0.2">
      <c r="A667" t="s">
        <v>670</v>
      </c>
      <c r="B667" t="str">
        <f t="shared" si="10"/>
        <v>test-account-100-106660</v>
      </c>
    </row>
    <row r="668" spans="1:2" x14ac:dyDescent="0.2">
      <c r="A668" t="s">
        <v>671</v>
      </c>
      <c r="B668" t="str">
        <f t="shared" si="10"/>
        <v>test-account-100-106670</v>
      </c>
    </row>
    <row r="669" spans="1:2" x14ac:dyDescent="0.2">
      <c r="A669" t="s">
        <v>672</v>
      </c>
      <c r="B669" t="str">
        <f t="shared" si="10"/>
        <v>test-account-100-106680</v>
      </c>
    </row>
    <row r="670" spans="1:2" x14ac:dyDescent="0.2">
      <c r="A670" t="s">
        <v>673</v>
      </c>
      <c r="B670" t="str">
        <f t="shared" si="10"/>
        <v>test-account-100-106690</v>
      </c>
    </row>
    <row r="671" spans="1:2" x14ac:dyDescent="0.2">
      <c r="A671" t="s">
        <v>674</v>
      </c>
      <c r="B671" t="str">
        <f t="shared" si="10"/>
        <v>test-account-100-106700</v>
      </c>
    </row>
    <row r="672" spans="1:2" x14ac:dyDescent="0.2">
      <c r="A672" t="s">
        <v>675</v>
      </c>
      <c r="B672" t="str">
        <f t="shared" si="10"/>
        <v>test-account-100-106710</v>
      </c>
    </row>
    <row r="673" spans="1:2" x14ac:dyDescent="0.2">
      <c r="A673" t="s">
        <v>676</v>
      </c>
      <c r="B673" t="str">
        <f t="shared" si="10"/>
        <v>test-account-100-106720</v>
      </c>
    </row>
    <row r="674" spans="1:2" x14ac:dyDescent="0.2">
      <c r="A674" t="s">
        <v>677</v>
      </c>
      <c r="B674" t="str">
        <f t="shared" si="10"/>
        <v>test-account-100-106730</v>
      </c>
    </row>
    <row r="675" spans="1:2" x14ac:dyDescent="0.2">
      <c r="A675" t="s">
        <v>678</v>
      </c>
      <c r="B675" t="str">
        <f t="shared" si="10"/>
        <v>test-account-100-106740</v>
      </c>
    </row>
    <row r="676" spans="1:2" x14ac:dyDescent="0.2">
      <c r="A676" t="s">
        <v>679</v>
      </c>
      <c r="B676" t="str">
        <f t="shared" si="10"/>
        <v>test-account-100-106750</v>
      </c>
    </row>
    <row r="677" spans="1:2" x14ac:dyDescent="0.2">
      <c r="A677" t="s">
        <v>680</v>
      </c>
      <c r="B677" t="str">
        <f t="shared" si="10"/>
        <v>test-account-100-106760</v>
      </c>
    </row>
    <row r="678" spans="1:2" x14ac:dyDescent="0.2">
      <c r="A678" t="s">
        <v>681</v>
      </c>
      <c r="B678" t="str">
        <f t="shared" si="10"/>
        <v>test-account-100-106770</v>
      </c>
    </row>
    <row r="679" spans="1:2" x14ac:dyDescent="0.2">
      <c r="A679" t="s">
        <v>682</v>
      </c>
      <c r="B679" t="str">
        <f t="shared" si="10"/>
        <v>test-account-100-106780</v>
      </c>
    </row>
    <row r="680" spans="1:2" x14ac:dyDescent="0.2">
      <c r="A680" t="s">
        <v>683</v>
      </c>
      <c r="B680" t="str">
        <f t="shared" si="10"/>
        <v>test-account-100-106790</v>
      </c>
    </row>
    <row r="681" spans="1:2" x14ac:dyDescent="0.2">
      <c r="A681" t="s">
        <v>684</v>
      </c>
      <c r="B681" t="str">
        <f t="shared" si="10"/>
        <v>test-account-100-106800</v>
      </c>
    </row>
    <row r="682" spans="1:2" x14ac:dyDescent="0.2">
      <c r="A682" t="s">
        <v>685</v>
      </c>
      <c r="B682" t="str">
        <f t="shared" si="10"/>
        <v>test-account-100-106810</v>
      </c>
    </row>
    <row r="683" spans="1:2" x14ac:dyDescent="0.2">
      <c r="A683" t="s">
        <v>686</v>
      </c>
      <c r="B683" t="str">
        <f t="shared" si="10"/>
        <v>test-account-100-106820</v>
      </c>
    </row>
    <row r="684" spans="1:2" x14ac:dyDescent="0.2">
      <c r="A684" t="s">
        <v>687</v>
      </c>
      <c r="B684" t="str">
        <f t="shared" si="10"/>
        <v>test-account-100-106830</v>
      </c>
    </row>
    <row r="685" spans="1:2" x14ac:dyDescent="0.2">
      <c r="A685" t="s">
        <v>688</v>
      </c>
      <c r="B685" t="str">
        <f t="shared" si="10"/>
        <v>test-account-100-106840</v>
      </c>
    </row>
    <row r="686" spans="1:2" x14ac:dyDescent="0.2">
      <c r="A686" t="s">
        <v>689</v>
      </c>
      <c r="B686" t="str">
        <f t="shared" si="10"/>
        <v>test-account-100-106850</v>
      </c>
    </row>
    <row r="687" spans="1:2" x14ac:dyDescent="0.2">
      <c r="A687" t="s">
        <v>690</v>
      </c>
      <c r="B687" t="str">
        <f t="shared" si="10"/>
        <v>test-account-100-106860</v>
      </c>
    </row>
    <row r="688" spans="1:2" x14ac:dyDescent="0.2">
      <c r="A688" t="s">
        <v>691</v>
      </c>
      <c r="B688" t="str">
        <f t="shared" si="10"/>
        <v>test-account-100-106870</v>
      </c>
    </row>
    <row r="689" spans="1:2" x14ac:dyDescent="0.2">
      <c r="A689" t="s">
        <v>692</v>
      </c>
      <c r="B689" t="str">
        <f t="shared" si="10"/>
        <v>test-account-100-106880</v>
      </c>
    </row>
    <row r="690" spans="1:2" x14ac:dyDescent="0.2">
      <c r="A690" t="s">
        <v>693</v>
      </c>
      <c r="B690" t="str">
        <f t="shared" si="10"/>
        <v>test-account-100-106890</v>
      </c>
    </row>
    <row r="691" spans="1:2" x14ac:dyDescent="0.2">
      <c r="A691" t="s">
        <v>694</v>
      </c>
      <c r="B691" t="str">
        <f t="shared" si="10"/>
        <v>test-account-100-106900</v>
      </c>
    </row>
    <row r="692" spans="1:2" x14ac:dyDescent="0.2">
      <c r="A692" t="s">
        <v>695</v>
      </c>
      <c r="B692" t="str">
        <f t="shared" si="10"/>
        <v>test-account-100-106910</v>
      </c>
    </row>
    <row r="693" spans="1:2" x14ac:dyDescent="0.2">
      <c r="A693" t="s">
        <v>696</v>
      </c>
      <c r="B693" t="str">
        <f t="shared" si="10"/>
        <v>test-account-100-106920</v>
      </c>
    </row>
    <row r="694" spans="1:2" x14ac:dyDescent="0.2">
      <c r="A694" t="s">
        <v>697</v>
      </c>
      <c r="B694" t="str">
        <f t="shared" si="10"/>
        <v>test-account-100-106930</v>
      </c>
    </row>
    <row r="695" spans="1:2" x14ac:dyDescent="0.2">
      <c r="A695" t="s">
        <v>698</v>
      </c>
      <c r="B695" t="str">
        <f t="shared" si="10"/>
        <v>test-account-100-106940</v>
      </c>
    </row>
    <row r="696" spans="1:2" x14ac:dyDescent="0.2">
      <c r="A696" t="s">
        <v>699</v>
      </c>
      <c r="B696" t="str">
        <f t="shared" si="10"/>
        <v>test-account-100-106950</v>
      </c>
    </row>
    <row r="697" spans="1:2" x14ac:dyDescent="0.2">
      <c r="A697" t="s">
        <v>700</v>
      </c>
      <c r="B697" t="str">
        <f t="shared" si="10"/>
        <v>test-account-100-106960</v>
      </c>
    </row>
    <row r="698" spans="1:2" x14ac:dyDescent="0.2">
      <c r="A698" t="s">
        <v>701</v>
      </c>
      <c r="B698" t="str">
        <f t="shared" si="10"/>
        <v>test-account-100-106970</v>
      </c>
    </row>
    <row r="699" spans="1:2" x14ac:dyDescent="0.2">
      <c r="A699" t="s">
        <v>702</v>
      </c>
      <c r="B699" t="str">
        <f t="shared" si="10"/>
        <v>test-account-100-106980</v>
      </c>
    </row>
    <row r="700" spans="1:2" x14ac:dyDescent="0.2">
      <c r="A700" t="s">
        <v>703</v>
      </c>
      <c r="B700" t="str">
        <f t="shared" si="10"/>
        <v>test-account-100-106990</v>
      </c>
    </row>
    <row r="701" spans="1:2" x14ac:dyDescent="0.2">
      <c r="A701" t="s">
        <v>704</v>
      </c>
      <c r="B701" t="str">
        <f t="shared" si="10"/>
        <v>test-account-100-107000</v>
      </c>
    </row>
    <row r="702" spans="1:2" x14ac:dyDescent="0.2">
      <c r="A702" t="s">
        <v>705</v>
      </c>
      <c r="B702" t="str">
        <f t="shared" si="10"/>
        <v>test-account-100-107010</v>
      </c>
    </row>
    <row r="703" spans="1:2" x14ac:dyDescent="0.2">
      <c r="A703" t="s">
        <v>706</v>
      </c>
      <c r="B703" t="str">
        <f t="shared" si="10"/>
        <v>test-account-100-107020</v>
      </c>
    </row>
    <row r="704" spans="1:2" x14ac:dyDescent="0.2">
      <c r="A704" t="s">
        <v>707</v>
      </c>
      <c r="B704" t="str">
        <f t="shared" si="10"/>
        <v>test-account-100-107030</v>
      </c>
    </row>
    <row r="705" spans="1:2" x14ac:dyDescent="0.2">
      <c r="A705" t="s">
        <v>708</v>
      </c>
      <c r="B705" t="str">
        <f t="shared" si="10"/>
        <v>test-account-100-107040</v>
      </c>
    </row>
    <row r="706" spans="1:2" x14ac:dyDescent="0.2">
      <c r="A706" t="s">
        <v>709</v>
      </c>
      <c r="B706" t="str">
        <f t="shared" si="10"/>
        <v>test-account-100-107050</v>
      </c>
    </row>
    <row r="707" spans="1:2" x14ac:dyDescent="0.2">
      <c r="A707" t="s">
        <v>710</v>
      </c>
      <c r="B707" t="str">
        <f t="shared" si="10"/>
        <v>test-account-100-107060</v>
      </c>
    </row>
    <row r="708" spans="1:2" x14ac:dyDescent="0.2">
      <c r="A708" t="s">
        <v>711</v>
      </c>
      <c r="B708" t="str">
        <f t="shared" si="10"/>
        <v>test-account-100-107070</v>
      </c>
    </row>
    <row r="709" spans="1:2" x14ac:dyDescent="0.2">
      <c r="A709" t="s">
        <v>712</v>
      </c>
      <c r="B709" t="str">
        <f t="shared" si="10"/>
        <v>test-account-100-107080</v>
      </c>
    </row>
    <row r="710" spans="1:2" x14ac:dyDescent="0.2">
      <c r="A710" t="s">
        <v>713</v>
      </c>
      <c r="B710" t="str">
        <f t="shared" ref="B710:B773" si="11">"test-account-" &amp;A710</f>
        <v>test-account-100-107090</v>
      </c>
    </row>
    <row r="711" spans="1:2" x14ac:dyDescent="0.2">
      <c r="A711" t="s">
        <v>714</v>
      </c>
      <c r="B711" t="str">
        <f t="shared" si="11"/>
        <v>test-account-100-107100</v>
      </c>
    </row>
    <row r="712" spans="1:2" x14ac:dyDescent="0.2">
      <c r="A712" t="s">
        <v>715</v>
      </c>
      <c r="B712" t="str">
        <f t="shared" si="11"/>
        <v>test-account-100-107110</v>
      </c>
    </row>
    <row r="713" spans="1:2" x14ac:dyDescent="0.2">
      <c r="A713" t="s">
        <v>716</v>
      </c>
      <c r="B713" t="str">
        <f t="shared" si="11"/>
        <v>test-account-100-107120</v>
      </c>
    </row>
    <row r="714" spans="1:2" x14ac:dyDescent="0.2">
      <c r="A714" t="s">
        <v>717</v>
      </c>
      <c r="B714" t="str">
        <f t="shared" si="11"/>
        <v>test-account-100-107130</v>
      </c>
    </row>
    <row r="715" spans="1:2" x14ac:dyDescent="0.2">
      <c r="A715" t="s">
        <v>718</v>
      </c>
      <c r="B715" t="str">
        <f t="shared" si="11"/>
        <v>test-account-100-107140</v>
      </c>
    </row>
    <row r="716" spans="1:2" x14ac:dyDescent="0.2">
      <c r="A716" t="s">
        <v>719</v>
      </c>
      <c r="B716" t="str">
        <f t="shared" si="11"/>
        <v>test-account-100-107150</v>
      </c>
    </row>
    <row r="717" spans="1:2" x14ac:dyDescent="0.2">
      <c r="A717" t="s">
        <v>720</v>
      </c>
      <c r="B717" t="str">
        <f t="shared" si="11"/>
        <v>test-account-100-107160</v>
      </c>
    </row>
    <row r="718" spans="1:2" x14ac:dyDescent="0.2">
      <c r="A718" t="s">
        <v>721</v>
      </c>
      <c r="B718" t="str">
        <f t="shared" si="11"/>
        <v>test-account-100-107170</v>
      </c>
    </row>
    <row r="719" spans="1:2" x14ac:dyDescent="0.2">
      <c r="A719" t="s">
        <v>722</v>
      </c>
      <c r="B719" t="str">
        <f t="shared" si="11"/>
        <v>test-account-100-107180</v>
      </c>
    </row>
    <row r="720" spans="1:2" x14ac:dyDescent="0.2">
      <c r="A720" t="s">
        <v>723</v>
      </c>
      <c r="B720" t="str">
        <f t="shared" si="11"/>
        <v>test-account-100-107190</v>
      </c>
    </row>
    <row r="721" spans="1:2" x14ac:dyDescent="0.2">
      <c r="A721" t="s">
        <v>724</v>
      </c>
      <c r="B721" t="str">
        <f t="shared" si="11"/>
        <v>test-account-100-107200</v>
      </c>
    </row>
    <row r="722" spans="1:2" x14ac:dyDescent="0.2">
      <c r="A722" t="s">
        <v>725</v>
      </c>
      <c r="B722" t="str">
        <f t="shared" si="11"/>
        <v>test-account-100-107210</v>
      </c>
    </row>
    <row r="723" spans="1:2" x14ac:dyDescent="0.2">
      <c r="A723" t="s">
        <v>726</v>
      </c>
      <c r="B723" t="str">
        <f t="shared" si="11"/>
        <v>test-account-100-107220</v>
      </c>
    </row>
    <row r="724" spans="1:2" x14ac:dyDescent="0.2">
      <c r="A724" t="s">
        <v>727</v>
      </c>
      <c r="B724" t="str">
        <f t="shared" si="11"/>
        <v>test-account-100-107230</v>
      </c>
    </row>
    <row r="725" spans="1:2" x14ac:dyDescent="0.2">
      <c r="A725" t="s">
        <v>728</v>
      </c>
      <c r="B725" t="str">
        <f t="shared" si="11"/>
        <v>test-account-100-107240</v>
      </c>
    </row>
    <row r="726" spans="1:2" x14ac:dyDescent="0.2">
      <c r="A726" t="s">
        <v>729</v>
      </c>
      <c r="B726" t="str">
        <f t="shared" si="11"/>
        <v>test-account-100-107250</v>
      </c>
    </row>
    <row r="727" spans="1:2" x14ac:dyDescent="0.2">
      <c r="A727" t="s">
        <v>730</v>
      </c>
      <c r="B727" t="str">
        <f t="shared" si="11"/>
        <v>test-account-100-107260</v>
      </c>
    </row>
    <row r="728" spans="1:2" x14ac:dyDescent="0.2">
      <c r="A728" t="s">
        <v>731</v>
      </c>
      <c r="B728" t="str">
        <f t="shared" si="11"/>
        <v>test-account-100-107270</v>
      </c>
    </row>
    <row r="729" spans="1:2" x14ac:dyDescent="0.2">
      <c r="A729" t="s">
        <v>732</v>
      </c>
      <c r="B729" t="str">
        <f t="shared" si="11"/>
        <v>test-account-100-107280</v>
      </c>
    </row>
    <row r="730" spans="1:2" x14ac:dyDescent="0.2">
      <c r="A730" t="s">
        <v>733</v>
      </c>
      <c r="B730" t="str">
        <f t="shared" si="11"/>
        <v>test-account-100-107290</v>
      </c>
    </row>
    <row r="731" spans="1:2" x14ac:dyDescent="0.2">
      <c r="A731" t="s">
        <v>734</v>
      </c>
      <c r="B731" t="str">
        <f t="shared" si="11"/>
        <v>test-account-100-107300</v>
      </c>
    </row>
    <row r="732" spans="1:2" x14ac:dyDescent="0.2">
      <c r="A732" t="s">
        <v>735</v>
      </c>
      <c r="B732" t="str">
        <f t="shared" si="11"/>
        <v>test-account-100-107310</v>
      </c>
    </row>
    <row r="733" spans="1:2" x14ac:dyDescent="0.2">
      <c r="A733" t="s">
        <v>736</v>
      </c>
      <c r="B733" t="str">
        <f t="shared" si="11"/>
        <v>test-account-100-107320</v>
      </c>
    </row>
    <row r="734" spans="1:2" x14ac:dyDescent="0.2">
      <c r="A734" t="s">
        <v>737</v>
      </c>
      <c r="B734" t="str">
        <f t="shared" si="11"/>
        <v>test-account-100-107330</v>
      </c>
    </row>
    <row r="735" spans="1:2" x14ac:dyDescent="0.2">
      <c r="A735" t="s">
        <v>738</v>
      </c>
      <c r="B735" t="str">
        <f t="shared" si="11"/>
        <v>test-account-100-107340</v>
      </c>
    </row>
    <row r="736" spans="1:2" x14ac:dyDescent="0.2">
      <c r="A736" t="s">
        <v>739</v>
      </c>
      <c r="B736" t="str">
        <f t="shared" si="11"/>
        <v>test-account-100-107350</v>
      </c>
    </row>
    <row r="737" spans="1:2" x14ac:dyDescent="0.2">
      <c r="A737" t="s">
        <v>740</v>
      </c>
      <c r="B737" t="str">
        <f t="shared" si="11"/>
        <v>test-account-100-107360</v>
      </c>
    </row>
    <row r="738" spans="1:2" x14ac:dyDescent="0.2">
      <c r="A738" t="s">
        <v>741</v>
      </c>
      <c r="B738" t="str">
        <f t="shared" si="11"/>
        <v>test-account-100-107370</v>
      </c>
    </row>
    <row r="739" spans="1:2" x14ac:dyDescent="0.2">
      <c r="A739" t="s">
        <v>742</v>
      </c>
      <c r="B739" t="str">
        <f t="shared" si="11"/>
        <v>test-account-100-107380</v>
      </c>
    </row>
    <row r="740" spans="1:2" x14ac:dyDescent="0.2">
      <c r="A740" t="s">
        <v>743</v>
      </c>
      <c r="B740" t="str">
        <f t="shared" si="11"/>
        <v>test-account-100-107390</v>
      </c>
    </row>
    <row r="741" spans="1:2" x14ac:dyDescent="0.2">
      <c r="A741" t="s">
        <v>744</v>
      </c>
      <c r="B741" t="str">
        <f t="shared" si="11"/>
        <v>test-account-100-107400</v>
      </c>
    </row>
    <row r="742" spans="1:2" x14ac:dyDescent="0.2">
      <c r="A742" t="s">
        <v>745</v>
      </c>
      <c r="B742" t="str">
        <f t="shared" si="11"/>
        <v>test-account-100-107410</v>
      </c>
    </row>
    <row r="743" spans="1:2" x14ac:dyDescent="0.2">
      <c r="A743" t="s">
        <v>746</v>
      </c>
      <c r="B743" t="str">
        <f t="shared" si="11"/>
        <v>test-account-100-107420</v>
      </c>
    </row>
    <row r="744" spans="1:2" x14ac:dyDescent="0.2">
      <c r="A744" t="s">
        <v>747</v>
      </c>
      <c r="B744" t="str">
        <f t="shared" si="11"/>
        <v>test-account-100-107430</v>
      </c>
    </row>
    <row r="745" spans="1:2" x14ac:dyDescent="0.2">
      <c r="A745" t="s">
        <v>748</v>
      </c>
      <c r="B745" t="str">
        <f t="shared" si="11"/>
        <v>test-account-100-107440</v>
      </c>
    </row>
    <row r="746" spans="1:2" x14ac:dyDescent="0.2">
      <c r="A746" t="s">
        <v>749</v>
      </c>
      <c r="B746" t="str">
        <f t="shared" si="11"/>
        <v>test-account-100-107450</v>
      </c>
    </row>
    <row r="747" spans="1:2" x14ac:dyDescent="0.2">
      <c r="A747" t="s">
        <v>750</v>
      </c>
      <c r="B747" t="str">
        <f t="shared" si="11"/>
        <v>test-account-100-107460</v>
      </c>
    </row>
    <row r="748" spans="1:2" x14ac:dyDescent="0.2">
      <c r="A748" t="s">
        <v>751</v>
      </c>
      <c r="B748" t="str">
        <f t="shared" si="11"/>
        <v>test-account-100-107470</v>
      </c>
    </row>
    <row r="749" spans="1:2" x14ac:dyDescent="0.2">
      <c r="A749" t="s">
        <v>752</v>
      </c>
      <c r="B749" t="str">
        <f t="shared" si="11"/>
        <v>test-account-100-107480</v>
      </c>
    </row>
    <row r="750" spans="1:2" x14ac:dyDescent="0.2">
      <c r="A750" t="s">
        <v>753</v>
      </c>
      <c r="B750" t="str">
        <f t="shared" si="11"/>
        <v>test-account-100-107490</v>
      </c>
    </row>
    <row r="751" spans="1:2" x14ac:dyDescent="0.2">
      <c r="A751" t="s">
        <v>754</v>
      </c>
      <c r="B751" t="str">
        <f t="shared" si="11"/>
        <v>test-account-100-107500</v>
      </c>
    </row>
    <row r="752" spans="1:2" x14ac:dyDescent="0.2">
      <c r="A752" t="s">
        <v>755</v>
      </c>
      <c r="B752" t="str">
        <f t="shared" si="11"/>
        <v>test-account-100-107510</v>
      </c>
    </row>
    <row r="753" spans="1:2" x14ac:dyDescent="0.2">
      <c r="A753" t="s">
        <v>756</v>
      </c>
      <c r="B753" t="str">
        <f t="shared" si="11"/>
        <v>test-account-100-107520</v>
      </c>
    </row>
    <row r="754" spans="1:2" x14ac:dyDescent="0.2">
      <c r="A754" t="s">
        <v>757</v>
      </c>
      <c r="B754" t="str">
        <f t="shared" si="11"/>
        <v>test-account-100-107530</v>
      </c>
    </row>
    <row r="755" spans="1:2" x14ac:dyDescent="0.2">
      <c r="A755" t="s">
        <v>758</v>
      </c>
      <c r="B755" t="str">
        <f t="shared" si="11"/>
        <v>test-account-100-107540</v>
      </c>
    </row>
    <row r="756" spans="1:2" x14ac:dyDescent="0.2">
      <c r="A756" t="s">
        <v>759</v>
      </c>
      <c r="B756" t="str">
        <f t="shared" si="11"/>
        <v>test-account-100-107550</v>
      </c>
    </row>
    <row r="757" spans="1:2" x14ac:dyDescent="0.2">
      <c r="A757" t="s">
        <v>760</v>
      </c>
      <c r="B757" t="str">
        <f t="shared" si="11"/>
        <v>test-account-100-107560</v>
      </c>
    </row>
    <row r="758" spans="1:2" x14ac:dyDescent="0.2">
      <c r="A758" t="s">
        <v>761</v>
      </c>
      <c r="B758" t="str">
        <f t="shared" si="11"/>
        <v>test-account-100-107570</v>
      </c>
    </row>
    <row r="759" spans="1:2" x14ac:dyDescent="0.2">
      <c r="A759" t="s">
        <v>762</v>
      </c>
      <c r="B759" t="str">
        <f t="shared" si="11"/>
        <v>test-account-100-107580</v>
      </c>
    </row>
    <row r="760" spans="1:2" x14ac:dyDescent="0.2">
      <c r="A760" t="s">
        <v>763</v>
      </c>
      <c r="B760" t="str">
        <f t="shared" si="11"/>
        <v>test-account-100-107590</v>
      </c>
    </row>
    <row r="761" spans="1:2" x14ac:dyDescent="0.2">
      <c r="A761" t="s">
        <v>764</v>
      </c>
      <c r="B761" t="str">
        <f t="shared" si="11"/>
        <v>test-account-100-107600</v>
      </c>
    </row>
    <row r="762" spans="1:2" x14ac:dyDescent="0.2">
      <c r="A762" t="s">
        <v>765</v>
      </c>
      <c r="B762" t="str">
        <f t="shared" si="11"/>
        <v>test-account-100-107610</v>
      </c>
    </row>
    <row r="763" spans="1:2" x14ac:dyDescent="0.2">
      <c r="A763" t="s">
        <v>766</v>
      </c>
      <c r="B763" t="str">
        <f t="shared" si="11"/>
        <v>test-account-100-107620</v>
      </c>
    </row>
    <row r="764" spans="1:2" x14ac:dyDescent="0.2">
      <c r="A764" t="s">
        <v>767</v>
      </c>
      <c r="B764" t="str">
        <f t="shared" si="11"/>
        <v>test-account-100-107630</v>
      </c>
    </row>
    <row r="765" spans="1:2" x14ac:dyDescent="0.2">
      <c r="A765" t="s">
        <v>768</v>
      </c>
      <c r="B765" t="str">
        <f t="shared" si="11"/>
        <v>test-account-100-107640</v>
      </c>
    </row>
    <row r="766" spans="1:2" x14ac:dyDescent="0.2">
      <c r="A766" t="s">
        <v>769</v>
      </c>
      <c r="B766" t="str">
        <f t="shared" si="11"/>
        <v>test-account-100-107650</v>
      </c>
    </row>
    <row r="767" spans="1:2" x14ac:dyDescent="0.2">
      <c r="A767" t="s">
        <v>770</v>
      </c>
      <c r="B767" t="str">
        <f t="shared" si="11"/>
        <v>test-account-100-107660</v>
      </c>
    </row>
    <row r="768" spans="1:2" x14ac:dyDescent="0.2">
      <c r="A768" t="s">
        <v>771</v>
      </c>
      <c r="B768" t="str">
        <f t="shared" si="11"/>
        <v>test-account-100-107670</v>
      </c>
    </row>
    <row r="769" spans="1:2" x14ac:dyDescent="0.2">
      <c r="A769" t="s">
        <v>772</v>
      </c>
      <c r="B769" t="str">
        <f t="shared" si="11"/>
        <v>test-account-100-107680</v>
      </c>
    </row>
    <row r="770" spans="1:2" x14ac:dyDescent="0.2">
      <c r="A770" t="s">
        <v>773</v>
      </c>
      <c r="B770" t="str">
        <f t="shared" si="11"/>
        <v>test-account-100-107690</v>
      </c>
    </row>
    <row r="771" spans="1:2" x14ac:dyDescent="0.2">
      <c r="A771" t="s">
        <v>774</v>
      </c>
      <c r="B771" t="str">
        <f t="shared" si="11"/>
        <v>test-account-100-107700</v>
      </c>
    </row>
    <row r="772" spans="1:2" x14ac:dyDescent="0.2">
      <c r="A772" t="s">
        <v>775</v>
      </c>
      <c r="B772" t="str">
        <f t="shared" si="11"/>
        <v>test-account-100-107710</v>
      </c>
    </row>
    <row r="773" spans="1:2" x14ac:dyDescent="0.2">
      <c r="A773" t="s">
        <v>776</v>
      </c>
      <c r="B773" t="str">
        <f t="shared" si="11"/>
        <v>test-account-100-107720</v>
      </c>
    </row>
    <row r="774" spans="1:2" x14ac:dyDescent="0.2">
      <c r="A774" t="s">
        <v>777</v>
      </c>
      <c r="B774" t="str">
        <f t="shared" ref="B774:B837" si="12">"test-account-" &amp;A774</f>
        <v>test-account-100-107730</v>
      </c>
    </row>
    <row r="775" spans="1:2" x14ac:dyDescent="0.2">
      <c r="A775" t="s">
        <v>778</v>
      </c>
      <c r="B775" t="str">
        <f t="shared" si="12"/>
        <v>test-account-100-107740</v>
      </c>
    </row>
    <row r="776" spans="1:2" x14ac:dyDescent="0.2">
      <c r="A776" t="s">
        <v>779</v>
      </c>
      <c r="B776" t="str">
        <f t="shared" si="12"/>
        <v>test-account-100-107750</v>
      </c>
    </row>
    <row r="777" spans="1:2" x14ac:dyDescent="0.2">
      <c r="A777" t="s">
        <v>780</v>
      </c>
      <c r="B777" t="str">
        <f t="shared" si="12"/>
        <v>test-account-100-107760</v>
      </c>
    </row>
    <row r="778" spans="1:2" x14ac:dyDescent="0.2">
      <c r="A778" t="s">
        <v>781</v>
      </c>
      <c r="B778" t="str">
        <f t="shared" si="12"/>
        <v>test-account-100-107770</v>
      </c>
    </row>
    <row r="779" spans="1:2" x14ac:dyDescent="0.2">
      <c r="A779" t="s">
        <v>782</v>
      </c>
      <c r="B779" t="str">
        <f t="shared" si="12"/>
        <v>test-account-100-107780</v>
      </c>
    </row>
    <row r="780" spans="1:2" x14ac:dyDescent="0.2">
      <c r="A780" t="s">
        <v>783</v>
      </c>
      <c r="B780" t="str">
        <f t="shared" si="12"/>
        <v>test-account-100-107790</v>
      </c>
    </row>
    <row r="781" spans="1:2" x14ac:dyDescent="0.2">
      <c r="A781" t="s">
        <v>784</v>
      </c>
      <c r="B781" t="str">
        <f t="shared" si="12"/>
        <v>test-account-100-107800</v>
      </c>
    </row>
    <row r="782" spans="1:2" x14ac:dyDescent="0.2">
      <c r="A782" t="s">
        <v>785</v>
      </c>
      <c r="B782" t="str">
        <f t="shared" si="12"/>
        <v>test-account-100-107810</v>
      </c>
    </row>
    <row r="783" spans="1:2" x14ac:dyDescent="0.2">
      <c r="A783" t="s">
        <v>786</v>
      </c>
      <c r="B783" t="str">
        <f t="shared" si="12"/>
        <v>test-account-100-107820</v>
      </c>
    </row>
    <row r="784" spans="1:2" x14ac:dyDescent="0.2">
      <c r="A784" t="s">
        <v>787</v>
      </c>
      <c r="B784" t="str">
        <f t="shared" si="12"/>
        <v>test-account-100-107830</v>
      </c>
    </row>
    <row r="785" spans="1:2" x14ac:dyDescent="0.2">
      <c r="A785" t="s">
        <v>788</v>
      </c>
      <c r="B785" t="str">
        <f t="shared" si="12"/>
        <v>test-account-100-107840</v>
      </c>
    </row>
    <row r="786" spans="1:2" x14ac:dyDescent="0.2">
      <c r="A786" t="s">
        <v>789</v>
      </c>
      <c r="B786" t="str">
        <f t="shared" si="12"/>
        <v>test-account-100-107850</v>
      </c>
    </row>
    <row r="787" spans="1:2" x14ac:dyDescent="0.2">
      <c r="A787" t="s">
        <v>790</v>
      </c>
      <c r="B787" t="str">
        <f t="shared" si="12"/>
        <v>test-account-100-107860</v>
      </c>
    </row>
    <row r="788" spans="1:2" x14ac:dyDescent="0.2">
      <c r="A788" t="s">
        <v>791</v>
      </c>
      <c r="B788" t="str">
        <f t="shared" si="12"/>
        <v>test-account-100-107870</v>
      </c>
    </row>
    <row r="789" spans="1:2" x14ac:dyDescent="0.2">
      <c r="A789" t="s">
        <v>792</v>
      </c>
      <c r="B789" t="str">
        <f t="shared" si="12"/>
        <v>test-account-100-107880</v>
      </c>
    </row>
    <row r="790" spans="1:2" x14ac:dyDescent="0.2">
      <c r="A790" t="s">
        <v>793</v>
      </c>
      <c r="B790" t="str">
        <f t="shared" si="12"/>
        <v>test-account-100-107890</v>
      </c>
    </row>
    <row r="791" spans="1:2" x14ac:dyDescent="0.2">
      <c r="A791" t="s">
        <v>794</v>
      </c>
      <c r="B791" t="str">
        <f t="shared" si="12"/>
        <v>test-account-100-107900</v>
      </c>
    </row>
    <row r="792" spans="1:2" x14ac:dyDescent="0.2">
      <c r="A792" t="s">
        <v>795</v>
      </c>
      <c r="B792" t="str">
        <f t="shared" si="12"/>
        <v>test-account-100-107910</v>
      </c>
    </row>
    <row r="793" spans="1:2" x14ac:dyDescent="0.2">
      <c r="A793" t="s">
        <v>796</v>
      </c>
      <c r="B793" t="str">
        <f t="shared" si="12"/>
        <v>test-account-100-107920</v>
      </c>
    </row>
    <row r="794" spans="1:2" x14ac:dyDescent="0.2">
      <c r="A794" t="s">
        <v>797</v>
      </c>
      <c r="B794" t="str">
        <f t="shared" si="12"/>
        <v>test-account-100-107930</v>
      </c>
    </row>
    <row r="795" spans="1:2" x14ac:dyDescent="0.2">
      <c r="A795" t="s">
        <v>798</v>
      </c>
      <c r="B795" t="str">
        <f t="shared" si="12"/>
        <v>test-account-100-107940</v>
      </c>
    </row>
    <row r="796" spans="1:2" x14ac:dyDescent="0.2">
      <c r="A796" t="s">
        <v>799</v>
      </c>
      <c r="B796" t="str">
        <f t="shared" si="12"/>
        <v>test-account-100-107950</v>
      </c>
    </row>
    <row r="797" spans="1:2" x14ac:dyDescent="0.2">
      <c r="A797" t="s">
        <v>800</v>
      </c>
      <c r="B797" t="str">
        <f t="shared" si="12"/>
        <v>test-account-100-107960</v>
      </c>
    </row>
    <row r="798" spans="1:2" x14ac:dyDescent="0.2">
      <c r="A798" t="s">
        <v>801</v>
      </c>
      <c r="B798" t="str">
        <f t="shared" si="12"/>
        <v>test-account-100-107970</v>
      </c>
    </row>
    <row r="799" spans="1:2" x14ac:dyDescent="0.2">
      <c r="A799" t="s">
        <v>802</v>
      </c>
      <c r="B799" t="str">
        <f t="shared" si="12"/>
        <v>test-account-100-107980</v>
      </c>
    </row>
    <row r="800" spans="1:2" x14ac:dyDescent="0.2">
      <c r="A800" t="s">
        <v>803</v>
      </c>
      <c r="B800" t="str">
        <f t="shared" si="12"/>
        <v>test-account-100-107990</v>
      </c>
    </row>
    <row r="801" spans="1:2" x14ac:dyDescent="0.2">
      <c r="A801" t="s">
        <v>804</v>
      </c>
      <c r="B801" t="str">
        <f t="shared" si="12"/>
        <v>test-account-100-108000</v>
      </c>
    </row>
    <row r="802" spans="1:2" x14ac:dyDescent="0.2">
      <c r="A802" t="s">
        <v>805</v>
      </c>
      <c r="B802" t="str">
        <f t="shared" si="12"/>
        <v>test-account-100-108010</v>
      </c>
    </row>
    <row r="803" spans="1:2" x14ac:dyDescent="0.2">
      <c r="A803" t="s">
        <v>806</v>
      </c>
      <c r="B803" t="str">
        <f t="shared" si="12"/>
        <v>test-account-100-108020</v>
      </c>
    </row>
    <row r="804" spans="1:2" x14ac:dyDescent="0.2">
      <c r="A804" t="s">
        <v>807</v>
      </c>
      <c r="B804" t="str">
        <f t="shared" si="12"/>
        <v>test-account-100-108030</v>
      </c>
    </row>
    <row r="805" spans="1:2" x14ac:dyDescent="0.2">
      <c r="A805" t="s">
        <v>808</v>
      </c>
      <c r="B805" t="str">
        <f t="shared" si="12"/>
        <v>test-account-100-108040</v>
      </c>
    </row>
    <row r="806" spans="1:2" x14ac:dyDescent="0.2">
      <c r="A806" t="s">
        <v>809</v>
      </c>
      <c r="B806" t="str">
        <f t="shared" si="12"/>
        <v>test-account-100-108050</v>
      </c>
    </row>
    <row r="807" spans="1:2" x14ac:dyDescent="0.2">
      <c r="A807" t="s">
        <v>810</v>
      </c>
      <c r="B807" t="str">
        <f t="shared" si="12"/>
        <v>test-account-100-108060</v>
      </c>
    </row>
    <row r="808" spans="1:2" x14ac:dyDescent="0.2">
      <c r="A808" t="s">
        <v>811</v>
      </c>
      <c r="B808" t="str">
        <f t="shared" si="12"/>
        <v>test-account-100-108070</v>
      </c>
    </row>
    <row r="809" spans="1:2" x14ac:dyDescent="0.2">
      <c r="A809" t="s">
        <v>812</v>
      </c>
      <c r="B809" t="str">
        <f t="shared" si="12"/>
        <v>test-account-100-108080</v>
      </c>
    </row>
    <row r="810" spans="1:2" x14ac:dyDescent="0.2">
      <c r="A810" t="s">
        <v>813</v>
      </c>
      <c r="B810" t="str">
        <f t="shared" si="12"/>
        <v>test-account-100-108090</v>
      </c>
    </row>
    <row r="811" spans="1:2" x14ac:dyDescent="0.2">
      <c r="A811" t="s">
        <v>814</v>
      </c>
      <c r="B811" t="str">
        <f t="shared" si="12"/>
        <v>test-account-100-108100</v>
      </c>
    </row>
    <row r="812" spans="1:2" x14ac:dyDescent="0.2">
      <c r="A812" t="s">
        <v>815</v>
      </c>
      <c r="B812" t="str">
        <f t="shared" si="12"/>
        <v>test-account-100-108110</v>
      </c>
    </row>
    <row r="813" spans="1:2" x14ac:dyDescent="0.2">
      <c r="A813" t="s">
        <v>816</v>
      </c>
      <c r="B813" t="str">
        <f t="shared" si="12"/>
        <v>test-account-100-108120</v>
      </c>
    </row>
    <row r="814" spans="1:2" x14ac:dyDescent="0.2">
      <c r="A814" t="s">
        <v>817</v>
      </c>
      <c r="B814" t="str">
        <f t="shared" si="12"/>
        <v>test-account-100-108130</v>
      </c>
    </row>
    <row r="815" spans="1:2" x14ac:dyDescent="0.2">
      <c r="A815" t="s">
        <v>818</v>
      </c>
      <c r="B815" t="str">
        <f t="shared" si="12"/>
        <v>test-account-100-108140</v>
      </c>
    </row>
    <row r="816" spans="1:2" x14ac:dyDescent="0.2">
      <c r="A816" t="s">
        <v>819</v>
      </c>
      <c r="B816" t="str">
        <f t="shared" si="12"/>
        <v>test-account-100-108150</v>
      </c>
    </row>
    <row r="817" spans="1:2" x14ac:dyDescent="0.2">
      <c r="A817" t="s">
        <v>820</v>
      </c>
      <c r="B817" t="str">
        <f t="shared" si="12"/>
        <v>test-account-100-108160</v>
      </c>
    </row>
    <row r="818" spans="1:2" x14ac:dyDescent="0.2">
      <c r="A818" t="s">
        <v>821</v>
      </c>
      <c r="B818" t="str">
        <f t="shared" si="12"/>
        <v>test-account-100-108170</v>
      </c>
    </row>
    <row r="819" spans="1:2" x14ac:dyDescent="0.2">
      <c r="A819" t="s">
        <v>822</v>
      </c>
      <c r="B819" t="str">
        <f t="shared" si="12"/>
        <v>test-account-100-108180</v>
      </c>
    </row>
    <row r="820" spans="1:2" x14ac:dyDescent="0.2">
      <c r="A820" t="s">
        <v>823</v>
      </c>
      <c r="B820" t="str">
        <f t="shared" si="12"/>
        <v>test-account-100-108190</v>
      </c>
    </row>
    <row r="821" spans="1:2" x14ac:dyDescent="0.2">
      <c r="A821" t="s">
        <v>824</v>
      </c>
      <c r="B821" t="str">
        <f t="shared" si="12"/>
        <v>test-account-100-108200</v>
      </c>
    </row>
    <row r="822" spans="1:2" x14ac:dyDescent="0.2">
      <c r="A822" t="s">
        <v>825</v>
      </c>
      <c r="B822" t="str">
        <f t="shared" si="12"/>
        <v>test-account-100-108210</v>
      </c>
    </row>
    <row r="823" spans="1:2" x14ac:dyDescent="0.2">
      <c r="A823" t="s">
        <v>826</v>
      </c>
      <c r="B823" t="str">
        <f t="shared" si="12"/>
        <v>test-account-100-108220</v>
      </c>
    </row>
    <row r="824" spans="1:2" x14ac:dyDescent="0.2">
      <c r="A824" t="s">
        <v>827</v>
      </c>
      <c r="B824" t="str">
        <f t="shared" si="12"/>
        <v>test-account-100-108230</v>
      </c>
    </row>
    <row r="825" spans="1:2" x14ac:dyDescent="0.2">
      <c r="A825" t="s">
        <v>828</v>
      </c>
      <c r="B825" t="str">
        <f t="shared" si="12"/>
        <v>test-account-100-108240</v>
      </c>
    </row>
    <row r="826" spans="1:2" x14ac:dyDescent="0.2">
      <c r="A826" t="s">
        <v>829</v>
      </c>
      <c r="B826" t="str">
        <f t="shared" si="12"/>
        <v>test-account-100-108250</v>
      </c>
    </row>
    <row r="827" spans="1:2" x14ac:dyDescent="0.2">
      <c r="A827" t="s">
        <v>830</v>
      </c>
      <c r="B827" t="str">
        <f t="shared" si="12"/>
        <v>test-account-100-108260</v>
      </c>
    </row>
    <row r="828" spans="1:2" x14ac:dyDescent="0.2">
      <c r="A828" t="s">
        <v>831</v>
      </c>
      <c r="B828" t="str">
        <f t="shared" si="12"/>
        <v>test-account-100-108270</v>
      </c>
    </row>
    <row r="829" spans="1:2" x14ac:dyDescent="0.2">
      <c r="A829" t="s">
        <v>832</v>
      </c>
      <c r="B829" t="str">
        <f t="shared" si="12"/>
        <v>test-account-100-108280</v>
      </c>
    </row>
    <row r="830" spans="1:2" x14ac:dyDescent="0.2">
      <c r="A830" t="s">
        <v>833</v>
      </c>
      <c r="B830" t="str">
        <f t="shared" si="12"/>
        <v>test-account-100-108290</v>
      </c>
    </row>
    <row r="831" spans="1:2" x14ac:dyDescent="0.2">
      <c r="A831" t="s">
        <v>834</v>
      </c>
      <c r="B831" t="str">
        <f t="shared" si="12"/>
        <v>test-account-100-108300</v>
      </c>
    </row>
    <row r="832" spans="1:2" x14ac:dyDescent="0.2">
      <c r="A832" t="s">
        <v>835</v>
      </c>
      <c r="B832" t="str">
        <f t="shared" si="12"/>
        <v>test-account-100-108310</v>
      </c>
    </row>
    <row r="833" spans="1:2" x14ac:dyDescent="0.2">
      <c r="A833" t="s">
        <v>836</v>
      </c>
      <c r="B833" t="str">
        <f t="shared" si="12"/>
        <v>test-account-100-108320</v>
      </c>
    </row>
    <row r="834" spans="1:2" x14ac:dyDescent="0.2">
      <c r="A834" t="s">
        <v>837</v>
      </c>
      <c r="B834" t="str">
        <f t="shared" si="12"/>
        <v>test-account-100-108330</v>
      </c>
    </row>
    <row r="835" spans="1:2" x14ac:dyDescent="0.2">
      <c r="A835" t="s">
        <v>838</v>
      </c>
      <c r="B835" t="str">
        <f t="shared" si="12"/>
        <v>test-account-100-108340</v>
      </c>
    </row>
    <row r="836" spans="1:2" x14ac:dyDescent="0.2">
      <c r="A836" t="s">
        <v>839</v>
      </c>
      <c r="B836" t="str">
        <f t="shared" si="12"/>
        <v>test-account-100-108350</v>
      </c>
    </row>
    <row r="837" spans="1:2" x14ac:dyDescent="0.2">
      <c r="A837" t="s">
        <v>840</v>
      </c>
      <c r="B837" t="str">
        <f t="shared" si="12"/>
        <v>test-account-100-108360</v>
      </c>
    </row>
    <row r="838" spans="1:2" x14ac:dyDescent="0.2">
      <c r="A838" t="s">
        <v>841</v>
      </c>
      <c r="B838" t="str">
        <f t="shared" ref="B838:B901" si="13">"test-account-" &amp;A838</f>
        <v>test-account-100-108370</v>
      </c>
    </row>
    <row r="839" spans="1:2" x14ac:dyDescent="0.2">
      <c r="A839" t="s">
        <v>842</v>
      </c>
      <c r="B839" t="str">
        <f t="shared" si="13"/>
        <v>test-account-100-108380</v>
      </c>
    </row>
    <row r="840" spans="1:2" x14ac:dyDescent="0.2">
      <c r="A840" t="s">
        <v>843</v>
      </c>
      <c r="B840" t="str">
        <f t="shared" si="13"/>
        <v>test-account-100-108390</v>
      </c>
    </row>
    <row r="841" spans="1:2" x14ac:dyDescent="0.2">
      <c r="A841" t="s">
        <v>844</v>
      </c>
      <c r="B841" t="str">
        <f t="shared" si="13"/>
        <v>test-account-100-108400</v>
      </c>
    </row>
    <row r="842" spans="1:2" x14ac:dyDescent="0.2">
      <c r="A842" t="s">
        <v>845</v>
      </c>
      <c r="B842" t="str">
        <f t="shared" si="13"/>
        <v>test-account-100-108410</v>
      </c>
    </row>
    <row r="843" spans="1:2" x14ac:dyDescent="0.2">
      <c r="A843" t="s">
        <v>846</v>
      </c>
      <c r="B843" t="str">
        <f t="shared" si="13"/>
        <v>test-account-100-108420</v>
      </c>
    </row>
    <row r="844" spans="1:2" x14ac:dyDescent="0.2">
      <c r="A844" t="s">
        <v>847</v>
      </c>
      <c r="B844" t="str">
        <f t="shared" si="13"/>
        <v>test-account-100-108430</v>
      </c>
    </row>
    <row r="845" spans="1:2" x14ac:dyDescent="0.2">
      <c r="A845" t="s">
        <v>848</v>
      </c>
      <c r="B845" t="str">
        <f t="shared" si="13"/>
        <v>test-account-100-108440</v>
      </c>
    </row>
    <row r="846" spans="1:2" x14ac:dyDescent="0.2">
      <c r="A846" t="s">
        <v>849</v>
      </c>
      <c r="B846" t="str">
        <f t="shared" si="13"/>
        <v>test-account-100-108450</v>
      </c>
    </row>
    <row r="847" spans="1:2" x14ac:dyDescent="0.2">
      <c r="A847" t="s">
        <v>850</v>
      </c>
      <c r="B847" t="str">
        <f t="shared" si="13"/>
        <v>test-account-100-108460</v>
      </c>
    </row>
    <row r="848" spans="1:2" x14ac:dyDescent="0.2">
      <c r="A848" t="s">
        <v>851</v>
      </c>
      <c r="B848" t="str">
        <f t="shared" si="13"/>
        <v>test-account-100-108470</v>
      </c>
    </row>
    <row r="849" spans="1:2" x14ac:dyDescent="0.2">
      <c r="A849" t="s">
        <v>852</v>
      </c>
      <c r="B849" t="str">
        <f t="shared" si="13"/>
        <v>test-account-100-108480</v>
      </c>
    </row>
    <row r="850" spans="1:2" x14ac:dyDescent="0.2">
      <c r="A850" t="s">
        <v>853</v>
      </c>
      <c r="B850" t="str">
        <f t="shared" si="13"/>
        <v>test-account-100-108490</v>
      </c>
    </row>
    <row r="851" spans="1:2" x14ac:dyDescent="0.2">
      <c r="A851" t="s">
        <v>854</v>
      </c>
      <c r="B851" t="str">
        <f t="shared" si="13"/>
        <v>test-account-100-108500</v>
      </c>
    </row>
    <row r="852" spans="1:2" x14ac:dyDescent="0.2">
      <c r="A852" t="s">
        <v>855</v>
      </c>
      <c r="B852" t="str">
        <f t="shared" si="13"/>
        <v>test-account-100-108510</v>
      </c>
    </row>
    <row r="853" spans="1:2" x14ac:dyDescent="0.2">
      <c r="A853" t="s">
        <v>856</v>
      </c>
      <c r="B853" t="str">
        <f t="shared" si="13"/>
        <v>test-account-100-108520</v>
      </c>
    </row>
    <row r="854" spans="1:2" x14ac:dyDescent="0.2">
      <c r="A854" t="s">
        <v>857</v>
      </c>
      <c r="B854" t="str">
        <f t="shared" si="13"/>
        <v>test-account-100-108530</v>
      </c>
    </row>
    <row r="855" spans="1:2" x14ac:dyDescent="0.2">
      <c r="A855" t="s">
        <v>858</v>
      </c>
      <c r="B855" t="str">
        <f t="shared" si="13"/>
        <v>test-account-100-108540</v>
      </c>
    </row>
    <row r="856" spans="1:2" x14ac:dyDescent="0.2">
      <c r="A856" t="s">
        <v>859</v>
      </c>
      <c r="B856" t="str">
        <f t="shared" si="13"/>
        <v>test-account-100-108550</v>
      </c>
    </row>
    <row r="857" spans="1:2" x14ac:dyDescent="0.2">
      <c r="A857" t="s">
        <v>860</v>
      </c>
      <c r="B857" t="str">
        <f t="shared" si="13"/>
        <v>test-account-100-108560</v>
      </c>
    </row>
    <row r="858" spans="1:2" x14ac:dyDescent="0.2">
      <c r="A858" t="s">
        <v>861</v>
      </c>
      <c r="B858" t="str">
        <f t="shared" si="13"/>
        <v>test-account-100-108570</v>
      </c>
    </row>
    <row r="859" spans="1:2" x14ac:dyDescent="0.2">
      <c r="A859" t="s">
        <v>862</v>
      </c>
      <c r="B859" t="str">
        <f t="shared" si="13"/>
        <v>test-account-100-108580</v>
      </c>
    </row>
    <row r="860" spans="1:2" x14ac:dyDescent="0.2">
      <c r="A860" t="s">
        <v>863</v>
      </c>
      <c r="B860" t="str">
        <f t="shared" si="13"/>
        <v>test-account-100-108590</v>
      </c>
    </row>
    <row r="861" spans="1:2" x14ac:dyDescent="0.2">
      <c r="A861" t="s">
        <v>864</v>
      </c>
      <c r="B861" t="str">
        <f t="shared" si="13"/>
        <v>test-account-100-108600</v>
      </c>
    </row>
    <row r="862" spans="1:2" x14ac:dyDescent="0.2">
      <c r="A862" t="s">
        <v>865</v>
      </c>
      <c r="B862" t="str">
        <f t="shared" si="13"/>
        <v>test-account-100-108610</v>
      </c>
    </row>
    <row r="863" spans="1:2" x14ac:dyDescent="0.2">
      <c r="A863" t="s">
        <v>866</v>
      </c>
      <c r="B863" t="str">
        <f t="shared" si="13"/>
        <v>test-account-100-108620</v>
      </c>
    </row>
    <row r="864" spans="1:2" x14ac:dyDescent="0.2">
      <c r="A864" t="s">
        <v>867</v>
      </c>
      <c r="B864" t="str">
        <f t="shared" si="13"/>
        <v>test-account-100-108630</v>
      </c>
    </row>
    <row r="865" spans="1:2" x14ac:dyDescent="0.2">
      <c r="A865" t="s">
        <v>868</v>
      </c>
      <c r="B865" t="str">
        <f t="shared" si="13"/>
        <v>test-account-100-108640</v>
      </c>
    </row>
    <row r="866" spans="1:2" x14ac:dyDescent="0.2">
      <c r="A866" t="s">
        <v>869</v>
      </c>
      <c r="B866" t="str">
        <f t="shared" si="13"/>
        <v>test-account-100-108650</v>
      </c>
    </row>
    <row r="867" spans="1:2" x14ac:dyDescent="0.2">
      <c r="A867" t="s">
        <v>870</v>
      </c>
      <c r="B867" t="str">
        <f t="shared" si="13"/>
        <v>test-account-100-108660</v>
      </c>
    </row>
    <row r="868" spans="1:2" x14ac:dyDescent="0.2">
      <c r="A868" t="s">
        <v>871</v>
      </c>
      <c r="B868" t="str">
        <f t="shared" si="13"/>
        <v>test-account-100-108670</v>
      </c>
    </row>
    <row r="869" spans="1:2" x14ac:dyDescent="0.2">
      <c r="A869" t="s">
        <v>872</v>
      </c>
      <c r="B869" t="str">
        <f t="shared" si="13"/>
        <v>test-account-100-108680</v>
      </c>
    </row>
    <row r="870" spans="1:2" x14ac:dyDescent="0.2">
      <c r="A870" t="s">
        <v>873</v>
      </c>
      <c r="B870" t="str">
        <f t="shared" si="13"/>
        <v>test-account-100-108690</v>
      </c>
    </row>
    <row r="871" spans="1:2" x14ac:dyDescent="0.2">
      <c r="A871" t="s">
        <v>874</v>
      </c>
      <c r="B871" t="str">
        <f t="shared" si="13"/>
        <v>test-account-100-108700</v>
      </c>
    </row>
    <row r="872" spans="1:2" x14ac:dyDescent="0.2">
      <c r="A872" t="s">
        <v>875</v>
      </c>
      <c r="B872" t="str">
        <f t="shared" si="13"/>
        <v>test-account-100-108710</v>
      </c>
    </row>
    <row r="873" spans="1:2" x14ac:dyDescent="0.2">
      <c r="A873" t="s">
        <v>876</v>
      </c>
      <c r="B873" t="str">
        <f t="shared" si="13"/>
        <v>test-account-100-108720</v>
      </c>
    </row>
    <row r="874" spans="1:2" x14ac:dyDescent="0.2">
      <c r="A874" t="s">
        <v>877</v>
      </c>
      <c r="B874" t="str">
        <f t="shared" si="13"/>
        <v>test-account-100-108730</v>
      </c>
    </row>
    <row r="875" spans="1:2" x14ac:dyDescent="0.2">
      <c r="A875" t="s">
        <v>878</v>
      </c>
      <c r="B875" t="str">
        <f t="shared" si="13"/>
        <v>test-account-100-108740</v>
      </c>
    </row>
    <row r="876" spans="1:2" x14ac:dyDescent="0.2">
      <c r="A876" t="s">
        <v>879</v>
      </c>
      <c r="B876" t="str">
        <f t="shared" si="13"/>
        <v>test-account-100-108750</v>
      </c>
    </row>
    <row r="877" spans="1:2" x14ac:dyDescent="0.2">
      <c r="A877" t="s">
        <v>880</v>
      </c>
      <c r="B877" t="str">
        <f t="shared" si="13"/>
        <v>test-account-100-108760</v>
      </c>
    </row>
    <row r="878" spans="1:2" x14ac:dyDescent="0.2">
      <c r="A878" t="s">
        <v>881</v>
      </c>
      <c r="B878" t="str">
        <f t="shared" si="13"/>
        <v>test-account-100-108770</v>
      </c>
    </row>
    <row r="879" spans="1:2" x14ac:dyDescent="0.2">
      <c r="A879" t="s">
        <v>882</v>
      </c>
      <c r="B879" t="str">
        <f t="shared" si="13"/>
        <v>test-account-100-108780</v>
      </c>
    </row>
    <row r="880" spans="1:2" x14ac:dyDescent="0.2">
      <c r="A880" t="s">
        <v>883</v>
      </c>
      <c r="B880" t="str">
        <f t="shared" si="13"/>
        <v>test-account-100-108790</v>
      </c>
    </row>
    <row r="881" spans="1:2" x14ac:dyDescent="0.2">
      <c r="A881" t="s">
        <v>884</v>
      </c>
      <c r="B881" t="str">
        <f t="shared" si="13"/>
        <v>test-account-100-108800</v>
      </c>
    </row>
    <row r="882" spans="1:2" x14ac:dyDescent="0.2">
      <c r="A882" t="s">
        <v>885</v>
      </c>
      <c r="B882" t="str">
        <f t="shared" si="13"/>
        <v>test-account-100-108810</v>
      </c>
    </row>
    <row r="883" spans="1:2" x14ac:dyDescent="0.2">
      <c r="A883" t="s">
        <v>886</v>
      </c>
      <c r="B883" t="str">
        <f t="shared" si="13"/>
        <v>test-account-100-108820</v>
      </c>
    </row>
    <row r="884" spans="1:2" x14ac:dyDescent="0.2">
      <c r="A884" t="s">
        <v>887</v>
      </c>
      <c r="B884" t="str">
        <f t="shared" si="13"/>
        <v>test-account-100-108830</v>
      </c>
    </row>
    <row r="885" spans="1:2" x14ac:dyDescent="0.2">
      <c r="A885" t="s">
        <v>888</v>
      </c>
      <c r="B885" t="str">
        <f t="shared" si="13"/>
        <v>test-account-100-108840</v>
      </c>
    </row>
    <row r="886" spans="1:2" x14ac:dyDescent="0.2">
      <c r="A886" t="s">
        <v>889</v>
      </c>
      <c r="B886" t="str">
        <f t="shared" si="13"/>
        <v>test-account-100-108850</v>
      </c>
    </row>
    <row r="887" spans="1:2" x14ac:dyDescent="0.2">
      <c r="A887" t="s">
        <v>890</v>
      </c>
      <c r="B887" t="str">
        <f t="shared" si="13"/>
        <v>test-account-100-108860</v>
      </c>
    </row>
    <row r="888" spans="1:2" x14ac:dyDescent="0.2">
      <c r="A888" t="s">
        <v>891</v>
      </c>
      <c r="B888" t="str">
        <f t="shared" si="13"/>
        <v>test-account-100-108870</v>
      </c>
    </row>
    <row r="889" spans="1:2" x14ac:dyDescent="0.2">
      <c r="A889" t="s">
        <v>892</v>
      </c>
      <c r="B889" t="str">
        <f t="shared" si="13"/>
        <v>test-account-100-108880</v>
      </c>
    </row>
    <row r="890" spans="1:2" x14ac:dyDescent="0.2">
      <c r="A890" t="s">
        <v>893</v>
      </c>
      <c r="B890" t="str">
        <f t="shared" si="13"/>
        <v>test-account-100-108890</v>
      </c>
    </row>
    <row r="891" spans="1:2" x14ac:dyDescent="0.2">
      <c r="A891" t="s">
        <v>894</v>
      </c>
      <c r="B891" t="str">
        <f t="shared" si="13"/>
        <v>test-account-100-108900</v>
      </c>
    </row>
    <row r="892" spans="1:2" x14ac:dyDescent="0.2">
      <c r="A892" t="s">
        <v>895</v>
      </c>
      <c r="B892" t="str">
        <f t="shared" si="13"/>
        <v>test-account-100-108910</v>
      </c>
    </row>
    <row r="893" spans="1:2" x14ac:dyDescent="0.2">
      <c r="A893" t="s">
        <v>896</v>
      </c>
      <c r="B893" t="str">
        <f t="shared" si="13"/>
        <v>test-account-100-108920</v>
      </c>
    </row>
    <row r="894" spans="1:2" x14ac:dyDescent="0.2">
      <c r="A894" t="s">
        <v>897</v>
      </c>
      <c r="B894" t="str">
        <f t="shared" si="13"/>
        <v>test-account-100-108930</v>
      </c>
    </row>
    <row r="895" spans="1:2" x14ac:dyDescent="0.2">
      <c r="A895" t="s">
        <v>898</v>
      </c>
      <c r="B895" t="str">
        <f t="shared" si="13"/>
        <v>test-account-100-108940</v>
      </c>
    </row>
    <row r="896" spans="1:2" x14ac:dyDescent="0.2">
      <c r="A896" t="s">
        <v>899</v>
      </c>
      <c r="B896" t="str">
        <f t="shared" si="13"/>
        <v>test-account-100-108950</v>
      </c>
    </row>
    <row r="897" spans="1:2" x14ac:dyDescent="0.2">
      <c r="A897" t="s">
        <v>900</v>
      </c>
      <c r="B897" t="str">
        <f t="shared" si="13"/>
        <v>test-account-100-108960</v>
      </c>
    </row>
    <row r="898" spans="1:2" x14ac:dyDescent="0.2">
      <c r="A898" t="s">
        <v>901</v>
      </c>
      <c r="B898" t="str">
        <f t="shared" si="13"/>
        <v>test-account-100-108970</v>
      </c>
    </row>
    <row r="899" spans="1:2" x14ac:dyDescent="0.2">
      <c r="A899" t="s">
        <v>902</v>
      </c>
      <c r="B899" t="str">
        <f t="shared" si="13"/>
        <v>test-account-100-108980</v>
      </c>
    </row>
    <row r="900" spans="1:2" x14ac:dyDescent="0.2">
      <c r="A900" t="s">
        <v>903</v>
      </c>
      <c r="B900" t="str">
        <f t="shared" si="13"/>
        <v>test-account-100-108990</v>
      </c>
    </row>
    <row r="901" spans="1:2" x14ac:dyDescent="0.2">
      <c r="A901" t="s">
        <v>904</v>
      </c>
      <c r="B901" t="str">
        <f t="shared" si="13"/>
        <v>test-account-100-109000</v>
      </c>
    </row>
    <row r="902" spans="1:2" x14ac:dyDescent="0.2">
      <c r="A902" t="s">
        <v>905</v>
      </c>
      <c r="B902" t="str">
        <f t="shared" ref="B902:B965" si="14">"test-account-" &amp;A902</f>
        <v>test-account-100-109010</v>
      </c>
    </row>
    <row r="903" spans="1:2" x14ac:dyDescent="0.2">
      <c r="A903" t="s">
        <v>906</v>
      </c>
      <c r="B903" t="str">
        <f t="shared" si="14"/>
        <v>test-account-100-109020</v>
      </c>
    </row>
    <row r="904" spans="1:2" x14ac:dyDescent="0.2">
      <c r="A904" t="s">
        <v>907</v>
      </c>
      <c r="B904" t="str">
        <f t="shared" si="14"/>
        <v>test-account-100-109030</v>
      </c>
    </row>
    <row r="905" spans="1:2" x14ac:dyDescent="0.2">
      <c r="A905" t="s">
        <v>908</v>
      </c>
      <c r="B905" t="str">
        <f t="shared" si="14"/>
        <v>test-account-100-109040</v>
      </c>
    </row>
    <row r="906" spans="1:2" x14ac:dyDescent="0.2">
      <c r="A906" t="s">
        <v>909</v>
      </c>
      <c r="B906" t="str">
        <f t="shared" si="14"/>
        <v>test-account-100-109050</v>
      </c>
    </row>
    <row r="907" spans="1:2" x14ac:dyDescent="0.2">
      <c r="A907" t="s">
        <v>910</v>
      </c>
      <c r="B907" t="str">
        <f t="shared" si="14"/>
        <v>test-account-100-109060</v>
      </c>
    </row>
    <row r="908" spans="1:2" x14ac:dyDescent="0.2">
      <c r="A908" t="s">
        <v>911</v>
      </c>
      <c r="B908" t="str">
        <f t="shared" si="14"/>
        <v>test-account-100-109070</v>
      </c>
    </row>
    <row r="909" spans="1:2" x14ac:dyDescent="0.2">
      <c r="A909" t="s">
        <v>912</v>
      </c>
      <c r="B909" t="str">
        <f t="shared" si="14"/>
        <v>test-account-100-109080</v>
      </c>
    </row>
    <row r="910" spans="1:2" x14ac:dyDescent="0.2">
      <c r="A910" t="s">
        <v>913</v>
      </c>
      <c r="B910" t="str">
        <f t="shared" si="14"/>
        <v>test-account-100-109090</v>
      </c>
    </row>
    <row r="911" spans="1:2" x14ac:dyDescent="0.2">
      <c r="A911" t="s">
        <v>914</v>
      </c>
      <c r="B911" t="str">
        <f t="shared" si="14"/>
        <v>test-account-100-109100</v>
      </c>
    </row>
    <row r="912" spans="1:2" x14ac:dyDescent="0.2">
      <c r="A912" t="s">
        <v>915</v>
      </c>
      <c r="B912" t="str">
        <f t="shared" si="14"/>
        <v>test-account-100-109110</v>
      </c>
    </row>
    <row r="913" spans="1:2" x14ac:dyDescent="0.2">
      <c r="A913" t="s">
        <v>916</v>
      </c>
      <c r="B913" t="str">
        <f t="shared" si="14"/>
        <v>test-account-100-109120</v>
      </c>
    </row>
    <row r="914" spans="1:2" x14ac:dyDescent="0.2">
      <c r="A914" t="s">
        <v>917</v>
      </c>
      <c r="B914" t="str">
        <f t="shared" si="14"/>
        <v>test-account-100-109130</v>
      </c>
    </row>
    <row r="915" spans="1:2" x14ac:dyDescent="0.2">
      <c r="A915" t="s">
        <v>918</v>
      </c>
      <c r="B915" t="str">
        <f t="shared" si="14"/>
        <v>test-account-100-109140</v>
      </c>
    </row>
    <row r="916" spans="1:2" x14ac:dyDescent="0.2">
      <c r="A916" t="s">
        <v>919</v>
      </c>
      <c r="B916" t="str">
        <f t="shared" si="14"/>
        <v>test-account-100-109150</v>
      </c>
    </row>
    <row r="917" spans="1:2" x14ac:dyDescent="0.2">
      <c r="A917" t="s">
        <v>920</v>
      </c>
      <c r="B917" t="str">
        <f t="shared" si="14"/>
        <v>test-account-100-109160</v>
      </c>
    </row>
    <row r="918" spans="1:2" x14ac:dyDescent="0.2">
      <c r="A918" t="s">
        <v>921</v>
      </c>
      <c r="B918" t="str">
        <f t="shared" si="14"/>
        <v>test-account-100-109170</v>
      </c>
    </row>
    <row r="919" spans="1:2" x14ac:dyDescent="0.2">
      <c r="A919" t="s">
        <v>922</v>
      </c>
      <c r="B919" t="str">
        <f t="shared" si="14"/>
        <v>test-account-100-109180</v>
      </c>
    </row>
    <row r="920" spans="1:2" x14ac:dyDescent="0.2">
      <c r="A920" t="s">
        <v>923</v>
      </c>
      <c r="B920" t="str">
        <f t="shared" si="14"/>
        <v>test-account-100-109190</v>
      </c>
    </row>
    <row r="921" spans="1:2" x14ac:dyDescent="0.2">
      <c r="A921" t="s">
        <v>924</v>
      </c>
      <c r="B921" t="str">
        <f t="shared" si="14"/>
        <v>test-account-100-109200</v>
      </c>
    </row>
    <row r="922" spans="1:2" x14ac:dyDescent="0.2">
      <c r="A922" t="s">
        <v>925</v>
      </c>
      <c r="B922" t="str">
        <f t="shared" si="14"/>
        <v>test-account-100-109210</v>
      </c>
    </row>
    <row r="923" spans="1:2" x14ac:dyDescent="0.2">
      <c r="A923" t="s">
        <v>926</v>
      </c>
      <c r="B923" t="str">
        <f t="shared" si="14"/>
        <v>test-account-100-109220</v>
      </c>
    </row>
    <row r="924" spans="1:2" x14ac:dyDescent="0.2">
      <c r="A924" t="s">
        <v>927</v>
      </c>
      <c r="B924" t="str">
        <f t="shared" si="14"/>
        <v>test-account-100-109230</v>
      </c>
    </row>
    <row r="925" spans="1:2" x14ac:dyDescent="0.2">
      <c r="A925" t="s">
        <v>928</v>
      </c>
      <c r="B925" t="str">
        <f t="shared" si="14"/>
        <v>test-account-100-109240</v>
      </c>
    </row>
    <row r="926" spans="1:2" x14ac:dyDescent="0.2">
      <c r="A926" t="s">
        <v>929</v>
      </c>
      <c r="B926" t="str">
        <f t="shared" si="14"/>
        <v>test-account-100-109250</v>
      </c>
    </row>
    <row r="927" spans="1:2" x14ac:dyDescent="0.2">
      <c r="A927" t="s">
        <v>930</v>
      </c>
      <c r="B927" t="str">
        <f t="shared" si="14"/>
        <v>test-account-100-109260</v>
      </c>
    </row>
    <row r="928" spans="1:2" x14ac:dyDescent="0.2">
      <c r="A928" t="s">
        <v>931</v>
      </c>
      <c r="B928" t="str">
        <f t="shared" si="14"/>
        <v>test-account-100-109270</v>
      </c>
    </row>
    <row r="929" spans="1:2" x14ac:dyDescent="0.2">
      <c r="A929" t="s">
        <v>932</v>
      </c>
      <c r="B929" t="str">
        <f t="shared" si="14"/>
        <v>test-account-100-109280</v>
      </c>
    </row>
    <row r="930" spans="1:2" x14ac:dyDescent="0.2">
      <c r="A930" t="s">
        <v>933</v>
      </c>
      <c r="B930" t="str">
        <f t="shared" si="14"/>
        <v>test-account-100-109290</v>
      </c>
    </row>
    <row r="931" spans="1:2" x14ac:dyDescent="0.2">
      <c r="A931" t="s">
        <v>934</v>
      </c>
      <c r="B931" t="str">
        <f t="shared" si="14"/>
        <v>test-account-100-109300</v>
      </c>
    </row>
    <row r="932" spans="1:2" x14ac:dyDescent="0.2">
      <c r="A932" t="s">
        <v>935</v>
      </c>
      <c r="B932" t="str">
        <f t="shared" si="14"/>
        <v>test-account-100-109310</v>
      </c>
    </row>
    <row r="933" spans="1:2" x14ac:dyDescent="0.2">
      <c r="A933" t="s">
        <v>936</v>
      </c>
      <c r="B933" t="str">
        <f t="shared" si="14"/>
        <v>test-account-100-109320</v>
      </c>
    </row>
    <row r="934" spans="1:2" x14ac:dyDescent="0.2">
      <c r="A934" t="s">
        <v>937</v>
      </c>
      <c r="B934" t="str">
        <f t="shared" si="14"/>
        <v>test-account-100-109330</v>
      </c>
    </row>
    <row r="935" spans="1:2" x14ac:dyDescent="0.2">
      <c r="A935" t="s">
        <v>938</v>
      </c>
      <c r="B935" t="str">
        <f t="shared" si="14"/>
        <v>test-account-100-109340</v>
      </c>
    </row>
    <row r="936" spans="1:2" x14ac:dyDescent="0.2">
      <c r="A936" t="s">
        <v>939</v>
      </c>
      <c r="B936" t="str">
        <f t="shared" si="14"/>
        <v>test-account-100-109350</v>
      </c>
    </row>
    <row r="937" spans="1:2" x14ac:dyDescent="0.2">
      <c r="A937" t="s">
        <v>940</v>
      </c>
      <c r="B937" t="str">
        <f t="shared" si="14"/>
        <v>test-account-100-109360</v>
      </c>
    </row>
    <row r="938" spans="1:2" x14ac:dyDescent="0.2">
      <c r="A938" t="s">
        <v>941</v>
      </c>
      <c r="B938" t="str">
        <f t="shared" si="14"/>
        <v>test-account-100-109370</v>
      </c>
    </row>
    <row r="939" spans="1:2" x14ac:dyDescent="0.2">
      <c r="A939" t="s">
        <v>942</v>
      </c>
      <c r="B939" t="str">
        <f t="shared" si="14"/>
        <v>test-account-100-109380</v>
      </c>
    </row>
    <row r="940" spans="1:2" x14ac:dyDescent="0.2">
      <c r="A940" t="s">
        <v>943</v>
      </c>
      <c r="B940" t="str">
        <f t="shared" si="14"/>
        <v>test-account-100-109390</v>
      </c>
    </row>
    <row r="941" spans="1:2" x14ac:dyDescent="0.2">
      <c r="A941" t="s">
        <v>944</v>
      </c>
      <c r="B941" t="str">
        <f t="shared" si="14"/>
        <v>test-account-100-109400</v>
      </c>
    </row>
    <row r="942" spans="1:2" x14ac:dyDescent="0.2">
      <c r="A942" t="s">
        <v>945</v>
      </c>
      <c r="B942" t="str">
        <f t="shared" si="14"/>
        <v>test-account-100-109410</v>
      </c>
    </row>
    <row r="943" spans="1:2" x14ac:dyDescent="0.2">
      <c r="A943" t="s">
        <v>946</v>
      </c>
      <c r="B943" t="str">
        <f t="shared" si="14"/>
        <v>test-account-100-109420</v>
      </c>
    </row>
    <row r="944" spans="1:2" x14ac:dyDescent="0.2">
      <c r="A944" t="s">
        <v>947</v>
      </c>
      <c r="B944" t="str">
        <f t="shared" si="14"/>
        <v>test-account-100-109430</v>
      </c>
    </row>
    <row r="945" spans="1:2" x14ac:dyDescent="0.2">
      <c r="A945" t="s">
        <v>948</v>
      </c>
      <c r="B945" t="str">
        <f t="shared" si="14"/>
        <v>test-account-100-109440</v>
      </c>
    </row>
    <row r="946" spans="1:2" x14ac:dyDescent="0.2">
      <c r="A946" t="s">
        <v>949</v>
      </c>
      <c r="B946" t="str">
        <f t="shared" si="14"/>
        <v>test-account-100-109450</v>
      </c>
    </row>
    <row r="947" spans="1:2" x14ac:dyDescent="0.2">
      <c r="A947" t="s">
        <v>950</v>
      </c>
      <c r="B947" t="str">
        <f t="shared" si="14"/>
        <v>test-account-100-109460</v>
      </c>
    </row>
    <row r="948" spans="1:2" x14ac:dyDescent="0.2">
      <c r="A948" t="s">
        <v>951</v>
      </c>
      <c r="B948" t="str">
        <f t="shared" si="14"/>
        <v>test-account-100-109470</v>
      </c>
    </row>
    <row r="949" spans="1:2" x14ac:dyDescent="0.2">
      <c r="A949" t="s">
        <v>952</v>
      </c>
      <c r="B949" t="str">
        <f t="shared" si="14"/>
        <v>test-account-100-109480</v>
      </c>
    </row>
    <row r="950" spans="1:2" x14ac:dyDescent="0.2">
      <c r="A950" t="s">
        <v>953</v>
      </c>
      <c r="B950" t="str">
        <f t="shared" si="14"/>
        <v>test-account-100-109490</v>
      </c>
    </row>
    <row r="951" spans="1:2" x14ac:dyDescent="0.2">
      <c r="A951" t="s">
        <v>954</v>
      </c>
      <c r="B951" t="str">
        <f t="shared" si="14"/>
        <v>test-account-100-109500</v>
      </c>
    </row>
    <row r="952" spans="1:2" x14ac:dyDescent="0.2">
      <c r="A952" t="s">
        <v>955</v>
      </c>
      <c r="B952" t="str">
        <f t="shared" si="14"/>
        <v>test-account-100-109510</v>
      </c>
    </row>
    <row r="953" spans="1:2" x14ac:dyDescent="0.2">
      <c r="A953" t="s">
        <v>956</v>
      </c>
      <c r="B953" t="str">
        <f t="shared" si="14"/>
        <v>test-account-100-109520</v>
      </c>
    </row>
    <row r="954" spans="1:2" x14ac:dyDescent="0.2">
      <c r="A954" t="s">
        <v>957</v>
      </c>
      <c r="B954" t="str">
        <f t="shared" si="14"/>
        <v>test-account-100-109530</v>
      </c>
    </row>
    <row r="955" spans="1:2" x14ac:dyDescent="0.2">
      <c r="A955" t="s">
        <v>958</v>
      </c>
      <c r="B955" t="str">
        <f t="shared" si="14"/>
        <v>test-account-100-109540</v>
      </c>
    </row>
    <row r="956" spans="1:2" x14ac:dyDescent="0.2">
      <c r="A956" t="s">
        <v>959</v>
      </c>
      <c r="B956" t="str">
        <f t="shared" si="14"/>
        <v>test-account-100-109550</v>
      </c>
    </row>
    <row r="957" spans="1:2" x14ac:dyDescent="0.2">
      <c r="A957" t="s">
        <v>960</v>
      </c>
      <c r="B957" t="str">
        <f t="shared" si="14"/>
        <v>test-account-100-109560</v>
      </c>
    </row>
    <row r="958" spans="1:2" x14ac:dyDescent="0.2">
      <c r="A958" t="s">
        <v>961</v>
      </c>
      <c r="B958" t="str">
        <f t="shared" si="14"/>
        <v>test-account-100-109570</v>
      </c>
    </row>
    <row r="959" spans="1:2" x14ac:dyDescent="0.2">
      <c r="A959" t="s">
        <v>962</v>
      </c>
      <c r="B959" t="str">
        <f t="shared" si="14"/>
        <v>test-account-100-109580</v>
      </c>
    </row>
    <row r="960" spans="1:2" x14ac:dyDescent="0.2">
      <c r="A960" t="s">
        <v>963</v>
      </c>
      <c r="B960" t="str">
        <f t="shared" si="14"/>
        <v>test-account-100-109590</v>
      </c>
    </row>
    <row r="961" spans="1:2" x14ac:dyDescent="0.2">
      <c r="A961" t="s">
        <v>964</v>
      </c>
      <c r="B961" t="str">
        <f t="shared" si="14"/>
        <v>test-account-100-109600</v>
      </c>
    </row>
    <row r="962" spans="1:2" x14ac:dyDescent="0.2">
      <c r="A962" t="s">
        <v>965</v>
      </c>
      <c r="B962" t="str">
        <f t="shared" si="14"/>
        <v>test-account-100-109610</v>
      </c>
    </row>
    <row r="963" spans="1:2" x14ac:dyDescent="0.2">
      <c r="A963" t="s">
        <v>966</v>
      </c>
      <c r="B963" t="str">
        <f t="shared" si="14"/>
        <v>test-account-100-109620</v>
      </c>
    </row>
    <row r="964" spans="1:2" x14ac:dyDescent="0.2">
      <c r="A964" t="s">
        <v>967</v>
      </c>
      <c r="B964" t="str">
        <f t="shared" si="14"/>
        <v>test-account-100-109630</v>
      </c>
    </row>
    <row r="965" spans="1:2" x14ac:dyDescent="0.2">
      <c r="A965" t="s">
        <v>968</v>
      </c>
      <c r="B965" t="str">
        <f t="shared" si="14"/>
        <v>test-account-100-109640</v>
      </c>
    </row>
    <row r="966" spans="1:2" x14ac:dyDescent="0.2">
      <c r="A966" t="s">
        <v>969</v>
      </c>
      <c r="B966" t="str">
        <f t="shared" ref="B966:B1001" si="15">"test-account-" &amp;A966</f>
        <v>test-account-100-109650</v>
      </c>
    </row>
    <row r="967" spans="1:2" x14ac:dyDescent="0.2">
      <c r="A967" t="s">
        <v>970</v>
      </c>
      <c r="B967" t="str">
        <f t="shared" si="15"/>
        <v>test-account-100-109660</v>
      </c>
    </row>
    <row r="968" spans="1:2" x14ac:dyDescent="0.2">
      <c r="A968" t="s">
        <v>971</v>
      </c>
      <c r="B968" t="str">
        <f t="shared" si="15"/>
        <v>test-account-100-109670</v>
      </c>
    </row>
    <row r="969" spans="1:2" x14ac:dyDescent="0.2">
      <c r="A969" t="s">
        <v>972</v>
      </c>
      <c r="B969" t="str">
        <f t="shared" si="15"/>
        <v>test-account-100-109680</v>
      </c>
    </row>
    <row r="970" spans="1:2" x14ac:dyDescent="0.2">
      <c r="A970" t="s">
        <v>973</v>
      </c>
      <c r="B970" t="str">
        <f t="shared" si="15"/>
        <v>test-account-100-109690</v>
      </c>
    </row>
    <row r="971" spans="1:2" x14ac:dyDescent="0.2">
      <c r="A971" t="s">
        <v>974</v>
      </c>
      <c r="B971" t="str">
        <f t="shared" si="15"/>
        <v>test-account-100-109700</v>
      </c>
    </row>
    <row r="972" spans="1:2" x14ac:dyDescent="0.2">
      <c r="A972" t="s">
        <v>975</v>
      </c>
      <c r="B972" t="str">
        <f t="shared" si="15"/>
        <v>test-account-100-109710</v>
      </c>
    </row>
    <row r="973" spans="1:2" x14ac:dyDescent="0.2">
      <c r="A973" t="s">
        <v>976</v>
      </c>
      <c r="B973" t="str">
        <f t="shared" si="15"/>
        <v>test-account-100-109720</v>
      </c>
    </row>
    <row r="974" spans="1:2" x14ac:dyDescent="0.2">
      <c r="A974" t="s">
        <v>977</v>
      </c>
      <c r="B974" t="str">
        <f t="shared" si="15"/>
        <v>test-account-100-109730</v>
      </c>
    </row>
    <row r="975" spans="1:2" x14ac:dyDescent="0.2">
      <c r="A975" t="s">
        <v>978</v>
      </c>
      <c r="B975" t="str">
        <f t="shared" si="15"/>
        <v>test-account-100-109740</v>
      </c>
    </row>
    <row r="976" spans="1:2" x14ac:dyDescent="0.2">
      <c r="A976" t="s">
        <v>979</v>
      </c>
      <c r="B976" t="str">
        <f t="shared" si="15"/>
        <v>test-account-100-109750</v>
      </c>
    </row>
    <row r="977" spans="1:2" x14ac:dyDescent="0.2">
      <c r="A977" t="s">
        <v>980</v>
      </c>
      <c r="B977" t="str">
        <f t="shared" si="15"/>
        <v>test-account-100-109760</v>
      </c>
    </row>
    <row r="978" spans="1:2" x14ac:dyDescent="0.2">
      <c r="A978" t="s">
        <v>981</v>
      </c>
      <c r="B978" t="str">
        <f t="shared" si="15"/>
        <v>test-account-100-109770</v>
      </c>
    </row>
    <row r="979" spans="1:2" x14ac:dyDescent="0.2">
      <c r="A979" t="s">
        <v>982</v>
      </c>
      <c r="B979" t="str">
        <f t="shared" si="15"/>
        <v>test-account-100-109780</v>
      </c>
    </row>
    <row r="980" spans="1:2" x14ac:dyDescent="0.2">
      <c r="A980" t="s">
        <v>983</v>
      </c>
      <c r="B980" t="str">
        <f t="shared" si="15"/>
        <v>test-account-100-109790</v>
      </c>
    </row>
    <row r="981" spans="1:2" x14ac:dyDescent="0.2">
      <c r="A981" t="s">
        <v>984</v>
      </c>
      <c r="B981" t="str">
        <f t="shared" si="15"/>
        <v>test-account-100-109800</v>
      </c>
    </row>
    <row r="982" spans="1:2" x14ac:dyDescent="0.2">
      <c r="A982" t="s">
        <v>985</v>
      </c>
      <c r="B982" t="str">
        <f t="shared" si="15"/>
        <v>test-account-100-109810</v>
      </c>
    </row>
    <row r="983" spans="1:2" x14ac:dyDescent="0.2">
      <c r="A983" t="s">
        <v>986</v>
      </c>
      <c r="B983" t="str">
        <f t="shared" si="15"/>
        <v>test-account-100-109820</v>
      </c>
    </row>
    <row r="984" spans="1:2" x14ac:dyDescent="0.2">
      <c r="A984" t="s">
        <v>987</v>
      </c>
      <c r="B984" t="str">
        <f t="shared" si="15"/>
        <v>test-account-100-109830</v>
      </c>
    </row>
    <row r="985" spans="1:2" x14ac:dyDescent="0.2">
      <c r="A985" t="s">
        <v>988</v>
      </c>
      <c r="B985" t="str">
        <f t="shared" si="15"/>
        <v>test-account-100-109840</v>
      </c>
    </row>
    <row r="986" spans="1:2" x14ac:dyDescent="0.2">
      <c r="A986" t="s">
        <v>989</v>
      </c>
      <c r="B986" t="str">
        <f t="shared" si="15"/>
        <v>test-account-100-109850</v>
      </c>
    </row>
    <row r="987" spans="1:2" x14ac:dyDescent="0.2">
      <c r="A987" t="s">
        <v>990</v>
      </c>
      <c r="B987" t="str">
        <f t="shared" si="15"/>
        <v>test-account-100-109860</v>
      </c>
    </row>
    <row r="988" spans="1:2" x14ac:dyDescent="0.2">
      <c r="A988" t="s">
        <v>991</v>
      </c>
      <c r="B988" t="str">
        <f t="shared" si="15"/>
        <v>test-account-100-109870</v>
      </c>
    </row>
    <row r="989" spans="1:2" x14ac:dyDescent="0.2">
      <c r="A989" t="s">
        <v>992</v>
      </c>
      <c r="B989" t="str">
        <f t="shared" si="15"/>
        <v>test-account-100-109880</v>
      </c>
    </row>
    <row r="990" spans="1:2" x14ac:dyDescent="0.2">
      <c r="A990" t="s">
        <v>993</v>
      </c>
      <c r="B990" t="str">
        <f t="shared" si="15"/>
        <v>test-account-100-109890</v>
      </c>
    </row>
    <row r="991" spans="1:2" x14ac:dyDescent="0.2">
      <c r="A991" t="s">
        <v>994</v>
      </c>
      <c r="B991" t="str">
        <f t="shared" si="15"/>
        <v>test-account-100-109900</v>
      </c>
    </row>
    <row r="992" spans="1:2" x14ac:dyDescent="0.2">
      <c r="A992" t="s">
        <v>995</v>
      </c>
      <c r="B992" t="str">
        <f t="shared" si="15"/>
        <v>test-account-100-109910</v>
      </c>
    </row>
    <row r="993" spans="1:2" x14ac:dyDescent="0.2">
      <c r="A993" t="s">
        <v>996</v>
      </c>
      <c r="B993" t="str">
        <f t="shared" si="15"/>
        <v>test-account-100-109920</v>
      </c>
    </row>
    <row r="994" spans="1:2" x14ac:dyDescent="0.2">
      <c r="A994" t="s">
        <v>997</v>
      </c>
      <c r="B994" t="str">
        <f t="shared" si="15"/>
        <v>test-account-100-109930</v>
      </c>
    </row>
    <row r="995" spans="1:2" x14ac:dyDescent="0.2">
      <c r="A995" t="s">
        <v>998</v>
      </c>
      <c r="B995" t="str">
        <f t="shared" si="15"/>
        <v>test-account-100-109940</v>
      </c>
    </row>
    <row r="996" spans="1:2" x14ac:dyDescent="0.2">
      <c r="A996" t="s">
        <v>999</v>
      </c>
      <c r="B996" t="str">
        <f t="shared" si="15"/>
        <v>test-account-100-109950</v>
      </c>
    </row>
    <row r="997" spans="1:2" x14ac:dyDescent="0.2">
      <c r="A997" t="s">
        <v>1000</v>
      </c>
      <c r="B997" t="str">
        <f t="shared" si="15"/>
        <v>test-account-100-109960</v>
      </c>
    </row>
    <row r="998" spans="1:2" x14ac:dyDescent="0.2">
      <c r="A998" t="s">
        <v>1001</v>
      </c>
      <c r="B998" t="str">
        <f t="shared" si="15"/>
        <v>test-account-100-109970</v>
      </c>
    </row>
    <row r="999" spans="1:2" x14ac:dyDescent="0.2">
      <c r="A999" t="s">
        <v>1002</v>
      </c>
      <c r="B999" t="str">
        <f t="shared" si="15"/>
        <v>test-account-100-109980</v>
      </c>
    </row>
    <row r="1000" spans="1:2" x14ac:dyDescent="0.2">
      <c r="A1000" t="s">
        <v>1003</v>
      </c>
      <c r="B1000" t="str">
        <f t="shared" si="15"/>
        <v>test-account-100-109990</v>
      </c>
    </row>
    <row r="1001" spans="1:2" x14ac:dyDescent="0.2">
      <c r="A1001" t="s">
        <v>1004</v>
      </c>
      <c r="B1001" t="str">
        <f t="shared" si="15"/>
        <v>test-account-100-110000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2023-05-15T05:06:33Z</dcterms:created>
  <dcterms:modified xsi:type="dcterms:W3CDTF">2023-11-04T10:44:32Z</dcterms:modified>
</cp:coreProperties>
</file>