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s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t="n">
        <v>11564.9</v>
      </c>
      <c r="D41" t="n">
        <v>16422.19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2024-04-22T19:11:59Z</dcterms:created>
  <dcterms:modified xsi:type="dcterms:W3CDTF">2024-04-22T19:11:59Z</dcterms:modified>
</cp:coreProperties>
</file>