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\Downloads\"/>
    </mc:Choice>
  </mc:AlternateContent>
  <xr:revisionPtr revIDLastSave="0" documentId="8_{BC4A1094-DC51-4AB0-83FF-D69B80F1F27E}" xr6:coauthVersionLast="47" xr6:coauthVersionMax="47" xr10:uidLastSave="{00000000-0000-0000-0000-000000000000}"/>
  <bookViews>
    <workbookView xWindow="86280" yWindow="8040" windowWidth="29040" windowHeight="15720" xr2:uid="{3E544451-E9BF-4D25-B121-7D991134C304}"/>
  </bookViews>
  <sheets>
    <sheet name="Step 1.3" sheetId="3" r:id="rId1"/>
    <sheet name="Step 1.8" sheetId="4" r:id="rId2"/>
    <sheet name="Step 2.2" sheetId="1" r:id="rId3"/>
    <sheet name="Step 2.6" sheetId="5" r:id="rId4"/>
    <sheet name="Step 3.2" sheetId="2" r:id="rId5"/>
    <sheet name="Step 3.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<sst xmlns="http://schemas.openxmlformats.org/spreadsheetml/2006/main" count="84" uniqueCount="11">
  <si>
    <t>Frequency</t>
  </si>
  <si>
    <t>Hz</t>
  </si>
  <si>
    <t>Volts</t>
  </si>
  <si>
    <t>dB</t>
  </si>
  <si>
    <t>Phase</t>
  </si>
  <si>
    <t>Manitude</t>
  </si>
  <si>
    <t>dBV</t>
  </si>
  <si>
    <t>M(V(Vout))</t>
  </si>
  <si>
    <t>P(V(Vout))</t>
  </si>
  <si>
    <t>Degrees</t>
  </si>
  <si>
    <t>DB(V(Vout))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</si>
</sst>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9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9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9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9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9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42" applyFill="1" applyBorder="1" applyAlignment="1" applyProtection="1">
      <alignment horizontal="center"/>
    </xf>
    <xf numFmtId="0" fontId="3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3" fillId="0" borderId="0" xfId="43" applyFill="1" applyBorder="1" applyAlignment="1" applyProtection="1">
      <alignment horizontal="center"/>
    </xf>
    <xf numFmtId="0" fontId="22" fillId="0" borderId="0" xfId="0" applyFont="1"/>
    <xf numFmtId="0" fontId="23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8A6DB12-425E-4D79-8AF7-B86F4D988485}"/>
    <cellStyle name="Normal 3" xfId="43" xr:uid="{8CB58AFE-BE5A-4D1F-8EE4-EFFDD367212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Transfer Function of 2nd-Order</a:t>
            </a:r>
            <a:r>
              <a:rPr lang="en-CA" baseline="0"/>
              <a:t> Low-Pass Filter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2.2'!$A$3:$A$508</c:f>
              <c:numCache>
                <c:formatCode>General</c:formatCode>
                <c:ptCount val="506"/>
                <c:pt idx="0">
                  <c:v>1</c:v>
                </c:pt>
                <c:pt idx="1">
                  <c:v>1.0230597298425099</c:v>
                </c:pt>
                <c:pt idx="2">
                  <c:v>1.04665121082543</c:v>
                </c:pt>
                <c:pt idx="3">
                  <c:v>1.0707867049863999</c:v>
                </c:pt>
                <c:pt idx="4">
                  <c:v>1.0954787571223299</c:v>
                </c:pt>
                <c:pt idx="5">
                  <c:v>1.12074020130978</c:v>
                </c:pt>
                <c:pt idx="6">
                  <c:v>1.1465841675756201</c:v>
                </c:pt>
                <c:pt idx="7">
                  <c:v>1.1730240887216099</c:v>
                </c:pt>
                <c:pt idx="8">
                  <c:v>1.2000737073062899</c:v>
                </c:pt>
                <c:pt idx="9">
                  <c:v>1.22774708278787</c:v>
                </c:pt>
                <c:pt idx="10">
                  <c:v>1.25605859883189</c:v>
                </c:pt>
                <c:pt idx="11">
                  <c:v>1.28502297078731</c:v>
                </c:pt>
                <c:pt idx="12">
                  <c:v>1.3146552533350799</c:v>
                </c:pt>
                <c:pt idx="13">
                  <c:v>1.3449708483130201</c:v>
                </c:pt>
                <c:pt idx="14">
                  <c:v>1.37598551272117</c:v>
                </c:pt>
                <c:pt idx="15">
                  <c:v>1.4077153669117299</c:v>
                </c:pt>
                <c:pt idx="16">
                  <c:v>1.4401769029678599</c:v>
                </c:pt>
                <c:pt idx="17">
                  <c:v>1.47338699327572</c:v>
                </c:pt>
                <c:pt idx="18">
                  <c:v>1.5073628992941199</c:v>
                </c:pt>
                <c:pt idx="19">
                  <c:v>1.54212228052647</c:v>
                </c:pt>
                <c:pt idx="20">
                  <c:v>1.5776832036995201</c:v>
                </c:pt>
                <c:pt idx="21">
                  <c:v>1.6140641521538901</c:v>
                </c:pt>
                <c:pt idx="22">
                  <c:v>1.6512840354510401</c:v>
                </c:pt>
                <c:pt idx="23">
                  <c:v>1.68936219920179</c:v>
                </c:pt>
                <c:pt idx="24">
                  <c:v>1.7283184351215299</c:v>
                </c:pt>
                <c:pt idx="25">
                  <c:v>1.7681729913172599</c:v>
                </c:pt>
                <c:pt idx="26">
                  <c:v>1.8089465828118501</c:v>
                </c:pt>
                <c:pt idx="27">
                  <c:v>1.85066040231103</c:v>
                </c:pt>
                <c:pt idx="28">
                  <c:v>1.8933361312185499</c:v>
                </c:pt>
                <c:pt idx="29">
                  <c:v>1.9369959509055099</c:v>
                </c:pt>
                <c:pt idx="30">
                  <c:v>1.9816625542394199</c:v>
                </c:pt>
                <c:pt idx="31">
                  <c:v>2.0273591573792</c:v>
                </c:pt>
                <c:pt idx="32">
                  <c:v>2.0741095118420998</c:v>
                </c:pt>
                <c:pt idx="33">
                  <c:v>2.1219379168489501</c:v>
                </c:pt>
                <c:pt idx="34">
                  <c:v>2.1708692319540699</c:v>
                </c:pt>
                <c:pt idx="35">
                  <c:v>2.22092888996634</c:v>
                </c:pt>
                <c:pt idx="36">
                  <c:v>2.2721429101683901</c:v>
                </c:pt>
                <c:pt idx="37">
                  <c:v>2.3245379118404399</c:v>
                </c:pt>
                <c:pt idx="38">
                  <c:v>2.37814112809615</c:v>
                </c:pt>
                <c:pt idx="39">
                  <c:v>2.4329804200374099</c:v>
                </c:pt>
                <c:pt idx="40">
                  <c:v>2.4890842912355802</c:v>
                </c:pt>
                <c:pt idx="41">
                  <c:v>2.5464819025467098</c:v>
                </c:pt>
                <c:pt idx="42">
                  <c:v>2.6052030872682699</c:v>
                </c:pt>
                <c:pt idx="43">
                  <c:v>2.6652783666455502</c:v>
                </c:pt>
                <c:pt idx="44">
                  <c:v>2.7267389657354801</c:v>
                </c:pt>
                <c:pt idx="45">
                  <c:v>2.7896168296363801</c:v>
                </c:pt>
                <c:pt idx="46">
                  <c:v>2.85394464009191</c:v>
                </c:pt>
                <c:pt idx="47">
                  <c:v>2.9197558324778998</c:v>
                </c:pt>
                <c:pt idx="48">
                  <c:v>2.9870846131809299</c:v>
                </c:pt>
                <c:pt idx="49">
                  <c:v>3.0559659773775998</c:v>
                </c:pt>
                <c:pt idx="50">
                  <c:v>3.1264357272238201</c:v>
                </c:pt>
                <c:pt idx="51">
                  <c:v>3.1985304904635701</c:v>
                </c:pt>
                <c:pt idx="52">
                  <c:v>3.27228773946669</c:v>
                </c:pt>
                <c:pt idx="53">
                  <c:v>3.3477458107057401</c:v>
                </c:pt>
                <c:pt idx="54">
                  <c:v>3.4249439246820099</c:v>
                </c:pt>
                <c:pt idx="55">
                  <c:v>3.5039222063109099</c:v>
                </c:pt>
                <c:pt idx="56">
                  <c:v>3.5847217057776102</c:v>
                </c:pt>
                <c:pt idx="57">
                  <c:v>3.6673844198734198</c:v>
                </c:pt>
                <c:pt idx="58">
                  <c:v>3.7519533138243299</c:v>
                </c:pt>
                <c:pt idx="59">
                  <c:v>3.8384723436228199</c:v>
                </c:pt>
                <c:pt idx="60">
                  <c:v>3.9269864788747002</c:v>
                </c:pt>
                <c:pt idx="61">
                  <c:v>4.0175417261727402</c:v>
                </c:pt>
                <c:pt idx="62">
                  <c:v>4.1101851530092901</c:v>
                </c:pt>
                <c:pt idx="63">
                  <c:v>4.2049649122403698</c:v>
                </c:pt>
                <c:pt idx="64">
                  <c:v>4.3019302671138604</c:v>
                </c:pt>
                <c:pt idx="65">
                  <c:v>4.40113161687482</c:v>
                </c:pt>
                <c:pt idx="66">
                  <c:v>4.5026205229612701</c:v>
                </c:pt>
                <c:pt idx="67">
                  <c:v>4.6064497358040901</c:v>
                </c:pt>
                <c:pt idx="68">
                  <c:v>4.7126732222448302</c:v>
                </c:pt>
                <c:pt idx="69">
                  <c:v>4.8213461935858204</c:v>
                </c:pt>
                <c:pt idx="70">
                  <c:v>4.9325251342871201</c:v>
                </c:pt>
                <c:pt idx="71">
                  <c:v>5.0462678313251601</c:v>
                </c:pt>
                <c:pt idx="72">
                  <c:v>5.1626334042284601</c:v>
                </c:pt>
                <c:pt idx="73">
                  <c:v>5.28168233580588</c:v>
                </c:pt>
                <c:pt idx="74">
                  <c:v>5.4034765035835104</c:v>
                </c:pt>
                <c:pt idx="75">
                  <c:v>5.5280792119664897</c:v>
                </c:pt>
                <c:pt idx="76">
                  <c:v>5.6555552251424297</c:v>
                </c:pt>
                <c:pt idx="77">
                  <c:v>5.7859708007436002</c:v>
                </c:pt>
                <c:pt idx="78">
                  <c:v>5.9193937242853902</c:v>
                </c:pt>
                <c:pt idx="79">
                  <c:v>6.0558933443988501</c:v>
                </c:pt>
                <c:pt idx="80">
                  <c:v>6.1955406088757403</c:v>
                </c:pt>
                <c:pt idx="81">
                  <c:v>6.3384081015447</c:v>
                </c:pt>
                <c:pt idx="82">
                  <c:v>6.4845700799978898</c:v>
                </c:pt>
                <c:pt idx="83">
                  <c:v>6.6341025141874601</c:v>
                </c:pt>
                <c:pt idx="84">
                  <c:v>6.7870831259121296</c:v>
                </c:pt>
                <c:pt idx="85">
                  <c:v>6.9435914292143099</c:v>
                </c:pt>
                <c:pt idx="86">
                  <c:v>7.1037087717087504</c:v>
                </c:pt>
                <c:pt idx="87">
                  <c:v>7.26751837686421</c:v>
                </c:pt>
                <c:pt idx="88">
                  <c:v>7.4351053872601698</c:v>
                </c:pt>
                <c:pt idx="89">
                  <c:v>7.6065569088409699</c:v>
                </c:pt>
                <c:pt idx="90">
                  <c:v>7.7819620561905101</c:v>
                </c:pt>
                <c:pt idx="91">
                  <c:v>7.9614119988509104</c:v>
                </c:pt>
                <c:pt idx="92">
                  <c:v>8.1450000087093208</c:v>
                </c:pt>
                <c:pt idx="93">
                  <c:v>8.3328215084773891</c:v>
                </c:pt>
                <c:pt idx="94">
                  <c:v>8.5249741212887198</c:v>
                </c:pt>
                <c:pt idx="95">
                  <c:v>8.7215577214400106</c:v>
                </c:pt>
                <c:pt idx="96">
                  <c:v>8.9226744863022596</c:v>
                </c:pt>
                <c:pt idx="97">
                  <c:v>9.1284289494290398</c:v>
                </c:pt>
                <c:pt idx="98">
                  <c:v>9.3389280548894096</c:v>
                </c:pt>
                <c:pt idx="99">
                  <c:v>9.5542812128537804</c:v>
                </c:pt>
                <c:pt idx="100">
                  <c:v>9.7746003564615496</c:v>
                </c:pt>
                <c:pt idx="101">
                  <c:v>10</c:v>
                </c:pt>
                <c:pt idx="102">
                  <c:v>10.230597298425099</c:v>
                </c:pt>
                <c:pt idx="103">
                  <c:v>10.4665121082543</c:v>
                </c:pt>
                <c:pt idx="104">
                  <c:v>10.707867049863999</c:v>
                </c:pt>
                <c:pt idx="105">
                  <c:v>10.954787571223401</c:v>
                </c:pt>
                <c:pt idx="106">
                  <c:v>11.2074020130978</c:v>
                </c:pt>
                <c:pt idx="107">
                  <c:v>11.4658416757563</c:v>
                </c:pt>
                <c:pt idx="108">
                  <c:v>11.730240887216199</c:v>
                </c:pt>
                <c:pt idx="109">
                  <c:v>12.000737073062901</c:v>
                </c:pt>
                <c:pt idx="110">
                  <c:v>12.2774708278787</c:v>
                </c:pt>
                <c:pt idx="111">
                  <c:v>12.5605859883189</c:v>
                </c:pt>
                <c:pt idx="112">
                  <c:v>12.850229707873099</c:v>
                </c:pt>
                <c:pt idx="113">
                  <c:v>13.146552533350899</c:v>
                </c:pt>
                <c:pt idx="114">
                  <c:v>13.4497084831303</c:v>
                </c:pt>
                <c:pt idx="115">
                  <c:v>13.7598551272118</c:v>
                </c:pt>
                <c:pt idx="116">
                  <c:v>14.077153669117299</c:v>
                </c:pt>
                <c:pt idx="117">
                  <c:v>14.4017690296787</c:v>
                </c:pt>
                <c:pt idx="118">
                  <c:v>14.7338699327572</c:v>
                </c:pt>
                <c:pt idx="119">
                  <c:v>15.0736289929413</c:v>
                </c:pt>
                <c:pt idx="120">
                  <c:v>15.4212228052647</c:v>
                </c:pt>
                <c:pt idx="121">
                  <c:v>15.7768320369953</c:v>
                </c:pt>
                <c:pt idx="122">
                  <c:v>16.140641521538999</c:v>
                </c:pt>
                <c:pt idx="123">
                  <c:v>16.512840354510502</c:v>
                </c:pt>
                <c:pt idx="124">
                  <c:v>16.893621992018002</c:v>
                </c:pt>
                <c:pt idx="125">
                  <c:v>17.2831843512154</c:v>
                </c:pt>
                <c:pt idx="126">
                  <c:v>17.6817299131726</c:v>
                </c:pt>
                <c:pt idx="127">
                  <c:v>18.089465828118598</c:v>
                </c:pt>
                <c:pt idx="128">
                  <c:v>18.506604023110299</c:v>
                </c:pt>
                <c:pt idx="129">
                  <c:v>18.9333613121855</c:v>
                </c:pt>
                <c:pt idx="130">
                  <c:v>19.3699595090551</c:v>
                </c:pt>
                <c:pt idx="131">
                  <c:v>19.816625542394299</c:v>
                </c:pt>
                <c:pt idx="132">
                  <c:v>20.273591573792</c:v>
                </c:pt>
                <c:pt idx="133">
                  <c:v>20.741095118421001</c:v>
                </c:pt>
                <c:pt idx="134">
                  <c:v>21.219379168489599</c:v>
                </c:pt>
                <c:pt idx="135">
                  <c:v>21.708692319540699</c:v>
                </c:pt>
                <c:pt idx="136">
                  <c:v>22.209288899663498</c:v>
                </c:pt>
                <c:pt idx="137">
                  <c:v>22.721429101683899</c:v>
                </c:pt>
                <c:pt idx="138">
                  <c:v>23.2453791184045</c:v>
                </c:pt>
                <c:pt idx="139">
                  <c:v>23.781411280961599</c:v>
                </c:pt>
                <c:pt idx="140">
                  <c:v>24.329804200374099</c:v>
                </c:pt>
                <c:pt idx="141">
                  <c:v>24.8908429123559</c:v>
                </c:pt>
                <c:pt idx="142">
                  <c:v>25.4648190254672</c:v>
                </c:pt>
                <c:pt idx="143">
                  <c:v>26.052030872682799</c:v>
                </c:pt>
                <c:pt idx="144">
                  <c:v>26.652783666455601</c:v>
                </c:pt>
                <c:pt idx="145">
                  <c:v>27.267389657354801</c:v>
                </c:pt>
                <c:pt idx="146">
                  <c:v>27.8961682963639</c:v>
                </c:pt>
                <c:pt idx="147">
                  <c:v>28.5394464009192</c:v>
                </c:pt>
                <c:pt idx="148">
                  <c:v>29.197558324779099</c:v>
                </c:pt>
                <c:pt idx="149">
                  <c:v>29.870846131809401</c:v>
                </c:pt>
                <c:pt idx="150">
                  <c:v>30.559659773776101</c:v>
                </c:pt>
                <c:pt idx="151">
                  <c:v>31.2643572722383</c:v>
                </c:pt>
                <c:pt idx="152">
                  <c:v>31.9853049046358</c:v>
                </c:pt>
                <c:pt idx="153">
                  <c:v>32.722877394667002</c:v>
                </c:pt>
                <c:pt idx="154">
                  <c:v>33.477458107057501</c:v>
                </c:pt>
                <c:pt idx="155">
                  <c:v>34.249439246820202</c:v>
                </c:pt>
                <c:pt idx="156">
                  <c:v>35.0392220631093</c:v>
                </c:pt>
                <c:pt idx="157">
                  <c:v>35.847217057776199</c:v>
                </c:pt>
                <c:pt idx="158">
                  <c:v>36.673844198734301</c:v>
                </c:pt>
                <c:pt idx="159">
                  <c:v>37.519533138243403</c:v>
                </c:pt>
                <c:pt idx="160">
                  <c:v>38.384723436228299</c:v>
                </c:pt>
                <c:pt idx="161">
                  <c:v>39.269864788747199</c:v>
                </c:pt>
                <c:pt idx="162">
                  <c:v>40.175417261727503</c:v>
                </c:pt>
                <c:pt idx="163">
                  <c:v>41.101851530093001</c:v>
                </c:pt>
                <c:pt idx="164">
                  <c:v>42.0496491224038</c:v>
                </c:pt>
                <c:pt idx="165">
                  <c:v>43.019302671138803</c:v>
                </c:pt>
                <c:pt idx="166">
                  <c:v>44.011316168748301</c:v>
                </c:pt>
                <c:pt idx="167">
                  <c:v>45.026205229612899</c:v>
                </c:pt>
                <c:pt idx="168">
                  <c:v>46.064497358041102</c:v>
                </c:pt>
                <c:pt idx="169">
                  <c:v>47.126732222448503</c:v>
                </c:pt>
                <c:pt idx="170">
                  <c:v>48.213461935858398</c:v>
                </c:pt>
                <c:pt idx="171">
                  <c:v>49.325251342871397</c:v>
                </c:pt>
                <c:pt idx="172">
                  <c:v>50.4626783132518</c:v>
                </c:pt>
                <c:pt idx="173">
                  <c:v>51.626334042284803</c:v>
                </c:pt>
                <c:pt idx="174">
                  <c:v>52.816823358058997</c:v>
                </c:pt>
                <c:pt idx="175">
                  <c:v>54.034765035835299</c:v>
                </c:pt>
                <c:pt idx="176">
                  <c:v>55.280792119665101</c:v>
                </c:pt>
                <c:pt idx="177">
                  <c:v>56.555552251424501</c:v>
                </c:pt>
                <c:pt idx="178">
                  <c:v>57.859708007436197</c:v>
                </c:pt>
                <c:pt idx="179">
                  <c:v>59.193937242854098</c:v>
                </c:pt>
                <c:pt idx="180">
                  <c:v>60.5589334439887</c:v>
                </c:pt>
                <c:pt idx="181">
                  <c:v>61.955406088757599</c:v>
                </c:pt>
                <c:pt idx="182">
                  <c:v>63.3840810154473</c:v>
                </c:pt>
                <c:pt idx="183">
                  <c:v>64.845700799979099</c:v>
                </c:pt>
                <c:pt idx="184">
                  <c:v>66.341025141874795</c:v>
                </c:pt>
                <c:pt idx="185">
                  <c:v>67.870831259121502</c:v>
                </c:pt>
                <c:pt idx="186">
                  <c:v>69.435914292143394</c:v>
                </c:pt>
                <c:pt idx="187">
                  <c:v>71.0370877170878</c:v>
                </c:pt>
                <c:pt idx="188">
                  <c:v>72.675183768642398</c:v>
                </c:pt>
                <c:pt idx="189">
                  <c:v>74.351053872601895</c:v>
                </c:pt>
                <c:pt idx="190">
                  <c:v>76.065569088409902</c:v>
                </c:pt>
                <c:pt idx="191">
                  <c:v>77.819620561905396</c:v>
                </c:pt>
                <c:pt idx="192">
                  <c:v>79.614119988509401</c:v>
                </c:pt>
                <c:pt idx="193">
                  <c:v>81.4500000870935</c:v>
                </c:pt>
                <c:pt idx="194">
                  <c:v>83.3282150847742</c:v>
                </c:pt>
                <c:pt idx="195">
                  <c:v>85.2497412128875</c:v>
                </c:pt>
                <c:pt idx="196">
                  <c:v>87.215577214400497</c:v>
                </c:pt>
                <c:pt idx="197">
                  <c:v>89.226744863023001</c:v>
                </c:pt>
                <c:pt idx="198">
                  <c:v>91.284289494290704</c:v>
                </c:pt>
                <c:pt idx="199">
                  <c:v>93.389280548894405</c:v>
                </c:pt>
                <c:pt idx="200">
                  <c:v>95.542812128538202</c:v>
                </c:pt>
                <c:pt idx="201">
                  <c:v>97.746003564615805</c:v>
                </c:pt>
                <c:pt idx="202">
                  <c:v>100.00000000000099</c:v>
                </c:pt>
                <c:pt idx="203">
                  <c:v>102.30597298425199</c:v>
                </c:pt>
                <c:pt idx="204">
                  <c:v>104.665121082543</c:v>
                </c:pt>
                <c:pt idx="205">
                  <c:v>107.07867049863999</c:v>
                </c:pt>
                <c:pt idx="206">
                  <c:v>109.547875712234</c:v>
                </c:pt>
                <c:pt idx="207">
                  <c:v>112.07402013097899</c:v>
                </c:pt>
                <c:pt idx="208">
                  <c:v>114.658416757563</c:v>
                </c:pt>
                <c:pt idx="209">
                  <c:v>117.302408872162</c:v>
                </c:pt>
                <c:pt idx="210">
                  <c:v>120.00737073063</c:v>
                </c:pt>
                <c:pt idx="211">
                  <c:v>122.774708278788</c:v>
                </c:pt>
                <c:pt idx="212">
                  <c:v>125.605859883189</c:v>
                </c:pt>
                <c:pt idx="213">
                  <c:v>128.502297078732</c:v>
                </c:pt>
                <c:pt idx="214">
                  <c:v>131.46552533350899</c:v>
                </c:pt>
                <c:pt idx="215">
                  <c:v>134.497084831303</c:v>
                </c:pt>
                <c:pt idx="216">
                  <c:v>137.59855127211799</c:v>
                </c:pt>
                <c:pt idx="217">
                  <c:v>140.77153669117399</c:v>
                </c:pt>
                <c:pt idx="218">
                  <c:v>144.01769029678701</c:v>
                </c:pt>
                <c:pt idx="219">
                  <c:v>147.33869932757301</c:v>
                </c:pt>
                <c:pt idx="220">
                  <c:v>150.736289929413</c:v>
                </c:pt>
                <c:pt idx="221">
                  <c:v>154.21222805264799</c:v>
                </c:pt>
                <c:pt idx="222">
                  <c:v>157.76832036995299</c:v>
                </c:pt>
                <c:pt idx="223">
                  <c:v>161.40641521539101</c:v>
                </c:pt>
                <c:pt idx="224">
                  <c:v>165.12840354510499</c:v>
                </c:pt>
                <c:pt idx="225">
                  <c:v>168.93621992018001</c:v>
                </c:pt>
                <c:pt idx="226">
                  <c:v>172.83184351215399</c:v>
                </c:pt>
                <c:pt idx="227">
                  <c:v>176.817299131727</c:v>
                </c:pt>
                <c:pt idx="228">
                  <c:v>180.89465828118699</c:v>
                </c:pt>
                <c:pt idx="229">
                  <c:v>185.06604023110401</c:v>
                </c:pt>
                <c:pt idx="230">
                  <c:v>189.33361312185599</c:v>
                </c:pt>
                <c:pt idx="231">
                  <c:v>193.69959509055201</c:v>
                </c:pt>
                <c:pt idx="232">
                  <c:v>198.166255423943</c:v>
                </c:pt>
                <c:pt idx="233">
                  <c:v>202.735915737921</c:v>
                </c:pt>
                <c:pt idx="234">
                  <c:v>207.410951184211</c:v>
                </c:pt>
                <c:pt idx="235">
                  <c:v>212.19379168489701</c:v>
                </c:pt>
                <c:pt idx="236">
                  <c:v>217.08692319540799</c:v>
                </c:pt>
                <c:pt idx="237">
                  <c:v>222.09288899663599</c:v>
                </c:pt>
                <c:pt idx="238">
                  <c:v>227.21429101684001</c:v>
                </c:pt>
                <c:pt idx="239">
                  <c:v>232.453791184046</c:v>
                </c:pt>
                <c:pt idx="240">
                  <c:v>237.814112809617</c:v>
                </c:pt>
                <c:pt idx="241">
                  <c:v>243.29804200374201</c:v>
                </c:pt>
                <c:pt idx="242">
                  <c:v>248.90842912356001</c:v>
                </c:pt>
                <c:pt idx="243">
                  <c:v>254.64819025467199</c:v>
                </c:pt>
                <c:pt idx="244">
                  <c:v>260.520308726829</c:v>
                </c:pt>
                <c:pt idx="245">
                  <c:v>266.52783666455701</c:v>
                </c:pt>
                <c:pt idx="246">
                  <c:v>272.67389657354897</c:v>
                </c:pt>
                <c:pt idx="247">
                  <c:v>278.96168296363999</c:v>
                </c:pt>
                <c:pt idx="248">
                  <c:v>285.39446400919297</c:v>
                </c:pt>
                <c:pt idx="249">
                  <c:v>291.97558324779197</c:v>
                </c:pt>
                <c:pt idx="250">
                  <c:v>298.70846131809498</c:v>
                </c:pt>
                <c:pt idx="251">
                  <c:v>305.59659773776201</c:v>
                </c:pt>
                <c:pt idx="252">
                  <c:v>312.64357272238402</c:v>
                </c:pt>
                <c:pt idx="253">
                  <c:v>319.85304904635899</c:v>
                </c:pt>
                <c:pt idx="254">
                  <c:v>327.22877394667103</c:v>
                </c:pt>
                <c:pt idx="255">
                  <c:v>334.77458107057601</c:v>
                </c:pt>
                <c:pt idx="256">
                  <c:v>342.49439246820299</c:v>
                </c:pt>
                <c:pt idx="257">
                  <c:v>350.39222063109401</c:v>
                </c:pt>
                <c:pt idx="258">
                  <c:v>358.47217057776299</c:v>
                </c:pt>
                <c:pt idx="259">
                  <c:v>366.738441987344</c:v>
                </c:pt>
                <c:pt idx="260">
                  <c:v>375.19533138243497</c:v>
                </c:pt>
                <c:pt idx="261">
                  <c:v>383.84723436228398</c:v>
                </c:pt>
                <c:pt idx="262">
                  <c:v>392.69864788747299</c:v>
                </c:pt>
                <c:pt idx="263">
                  <c:v>401.75417261727603</c:v>
                </c:pt>
                <c:pt idx="264">
                  <c:v>411.01851530093103</c:v>
                </c:pt>
                <c:pt idx="265">
                  <c:v>420.49649122404003</c:v>
                </c:pt>
                <c:pt idx="266">
                  <c:v>430.193026711389</c:v>
                </c:pt>
                <c:pt idx="267">
                  <c:v>440.11316168748499</c:v>
                </c:pt>
                <c:pt idx="268">
                  <c:v>450.26205229612998</c:v>
                </c:pt>
                <c:pt idx="269">
                  <c:v>460.64497358041302</c:v>
                </c:pt>
                <c:pt idx="270">
                  <c:v>471.26732222448601</c:v>
                </c:pt>
                <c:pt idx="271">
                  <c:v>482.13461935858498</c:v>
                </c:pt>
                <c:pt idx="272">
                  <c:v>493.25251342871502</c:v>
                </c:pt>
                <c:pt idx="273">
                  <c:v>504.62678313252002</c:v>
                </c:pt>
                <c:pt idx="274">
                  <c:v>516.26334042284998</c:v>
                </c:pt>
                <c:pt idx="275">
                  <c:v>528.16823358059196</c:v>
                </c:pt>
                <c:pt idx="276">
                  <c:v>540.34765035835505</c:v>
                </c:pt>
                <c:pt idx="277">
                  <c:v>552.80792119665296</c:v>
                </c:pt>
                <c:pt idx="278">
                  <c:v>565.55552251424695</c:v>
                </c:pt>
                <c:pt idx="279">
                  <c:v>578.59708007436404</c:v>
                </c:pt>
                <c:pt idx="280">
                  <c:v>591.93937242854304</c:v>
                </c:pt>
                <c:pt idx="281">
                  <c:v>605.58933443988997</c:v>
                </c:pt>
                <c:pt idx="282">
                  <c:v>619.55406088757798</c:v>
                </c:pt>
                <c:pt idx="283">
                  <c:v>633.84081015447498</c:v>
                </c:pt>
                <c:pt idx="284">
                  <c:v>648.45700799979397</c:v>
                </c:pt>
                <c:pt idx="285">
                  <c:v>663.41025141875002</c:v>
                </c:pt>
                <c:pt idx="286">
                  <c:v>678.70831259121701</c:v>
                </c:pt>
                <c:pt idx="287">
                  <c:v>694.35914292143605</c:v>
                </c:pt>
                <c:pt idx="288">
                  <c:v>710.37087717088002</c:v>
                </c:pt>
                <c:pt idx="289">
                  <c:v>726.75183768642603</c:v>
                </c:pt>
                <c:pt idx="290">
                  <c:v>743.51053872602199</c:v>
                </c:pt>
                <c:pt idx="291">
                  <c:v>760.655690884102</c:v>
                </c:pt>
                <c:pt idx="292">
                  <c:v>778.19620561905595</c:v>
                </c:pt>
                <c:pt idx="293">
                  <c:v>796.14119988509697</c:v>
                </c:pt>
                <c:pt idx="294">
                  <c:v>814.50000087093804</c:v>
                </c:pt>
                <c:pt idx="295">
                  <c:v>833.28215084774399</c:v>
                </c:pt>
                <c:pt idx="296">
                  <c:v>852.49741212887795</c:v>
                </c:pt>
                <c:pt idx="297">
                  <c:v>872.15577214400798</c:v>
                </c:pt>
                <c:pt idx="298">
                  <c:v>892.26744863023305</c:v>
                </c:pt>
                <c:pt idx="299">
                  <c:v>912.84289494291102</c:v>
                </c:pt>
                <c:pt idx="300">
                  <c:v>933.89280548894703</c:v>
                </c:pt>
                <c:pt idx="301">
                  <c:v>955.42812128538503</c:v>
                </c:pt>
                <c:pt idx="302">
                  <c:v>977.46003564616205</c:v>
                </c:pt>
                <c:pt idx="303">
                  <c:v>1000.00000000001</c:v>
                </c:pt>
                <c:pt idx="304">
                  <c:v>1023.05972984252</c:v>
                </c:pt>
                <c:pt idx="305">
                  <c:v>1046.6512108254401</c:v>
                </c:pt>
                <c:pt idx="306">
                  <c:v>1070.7867049864101</c:v>
                </c:pt>
                <c:pt idx="307">
                  <c:v>1095.4787571223401</c:v>
                </c:pt>
                <c:pt idx="308">
                  <c:v>1120.7402013097901</c:v>
                </c:pt>
                <c:pt idx="309">
                  <c:v>1146.5841675756301</c:v>
                </c:pt>
                <c:pt idx="310">
                  <c:v>1173.0240887216301</c:v>
                </c:pt>
                <c:pt idx="311">
                  <c:v>1200.0737073063001</c:v>
                </c:pt>
                <c:pt idx="312">
                  <c:v>1227.7470827878799</c:v>
                </c:pt>
                <c:pt idx="313">
                  <c:v>1256.0585988319001</c:v>
                </c:pt>
                <c:pt idx="314">
                  <c:v>1285.02297078732</c:v>
                </c:pt>
                <c:pt idx="315">
                  <c:v>1314.6552533351</c:v>
                </c:pt>
                <c:pt idx="316">
                  <c:v>1344.9708483130401</c:v>
                </c:pt>
                <c:pt idx="317">
                  <c:v>1375.9855127211899</c:v>
                </c:pt>
                <c:pt idx="318">
                  <c:v>1407.7153669117399</c:v>
                </c:pt>
                <c:pt idx="319">
                  <c:v>1440.1769029678801</c:v>
                </c:pt>
                <c:pt idx="320">
                  <c:v>1473.38699327574</c:v>
                </c:pt>
                <c:pt idx="321">
                  <c:v>1507.3628992941401</c:v>
                </c:pt>
                <c:pt idx="322">
                  <c:v>1542.1222805264799</c:v>
                </c:pt>
                <c:pt idx="323">
                  <c:v>1577.6832036995399</c:v>
                </c:pt>
                <c:pt idx="324">
                  <c:v>1614.0641521539101</c:v>
                </c:pt>
                <c:pt idx="325">
                  <c:v>1651.2840354510599</c:v>
                </c:pt>
                <c:pt idx="326">
                  <c:v>1689.36219920181</c:v>
                </c:pt>
                <c:pt idx="327">
                  <c:v>1728.31843512155</c:v>
                </c:pt>
                <c:pt idx="328">
                  <c:v>1768.1729913172801</c:v>
                </c:pt>
                <c:pt idx="329">
                  <c:v>1808.94658281188</c:v>
                </c:pt>
                <c:pt idx="330">
                  <c:v>1850.6604023110499</c:v>
                </c:pt>
                <c:pt idx="331">
                  <c:v>1893.33613121857</c:v>
                </c:pt>
                <c:pt idx="332">
                  <c:v>1936.99595090553</c:v>
                </c:pt>
                <c:pt idx="333">
                  <c:v>1981.6625542394399</c:v>
                </c:pt>
                <c:pt idx="334">
                  <c:v>2027.3591573792201</c:v>
                </c:pt>
                <c:pt idx="335">
                  <c:v>2074.1095118421199</c:v>
                </c:pt>
                <c:pt idx="336">
                  <c:v>2121.93791684898</c:v>
                </c:pt>
                <c:pt idx="337">
                  <c:v>2170.8692319540901</c:v>
                </c:pt>
                <c:pt idx="338">
                  <c:v>2220.9288899663702</c:v>
                </c:pt>
                <c:pt idx="339">
                  <c:v>2272.1429101684098</c:v>
                </c:pt>
                <c:pt idx="340">
                  <c:v>2324.5379118404699</c:v>
                </c:pt>
                <c:pt idx="341">
                  <c:v>2378.1411280961802</c:v>
                </c:pt>
                <c:pt idx="342">
                  <c:v>2432.9804200374301</c:v>
                </c:pt>
                <c:pt idx="343">
                  <c:v>2489.0842912356102</c:v>
                </c:pt>
                <c:pt idx="344">
                  <c:v>2546.48190254674</c:v>
                </c:pt>
                <c:pt idx="345">
                  <c:v>2605.2030872682999</c:v>
                </c:pt>
                <c:pt idx="346">
                  <c:v>2665.2783666455798</c:v>
                </c:pt>
                <c:pt idx="347">
                  <c:v>2726.7389657355102</c:v>
                </c:pt>
                <c:pt idx="348">
                  <c:v>2789.6168296364099</c:v>
                </c:pt>
                <c:pt idx="349">
                  <c:v>2853.9446400919401</c:v>
                </c:pt>
                <c:pt idx="350">
                  <c:v>2919.7558324779302</c:v>
                </c:pt>
                <c:pt idx="351">
                  <c:v>2987.0846131809599</c:v>
                </c:pt>
                <c:pt idx="352">
                  <c:v>3055.9659773776302</c:v>
                </c:pt>
                <c:pt idx="353">
                  <c:v>3126.4357272238599</c:v>
                </c:pt>
                <c:pt idx="354">
                  <c:v>3198.53049046361</c:v>
                </c:pt>
                <c:pt idx="355">
                  <c:v>3272.2877394667198</c:v>
                </c:pt>
                <c:pt idx="356">
                  <c:v>3347.7458107057801</c:v>
                </c:pt>
                <c:pt idx="357">
                  <c:v>3424.9439246820498</c:v>
                </c:pt>
                <c:pt idx="358">
                  <c:v>3503.9222063109501</c:v>
                </c:pt>
                <c:pt idx="359">
                  <c:v>3584.7217057776502</c:v>
                </c:pt>
                <c:pt idx="360">
                  <c:v>3667.38441987346</c:v>
                </c:pt>
                <c:pt idx="361">
                  <c:v>3751.9533138243701</c:v>
                </c:pt>
                <c:pt idx="362">
                  <c:v>3838.4723436228601</c:v>
                </c:pt>
                <c:pt idx="363">
                  <c:v>3926.98647887475</c:v>
                </c:pt>
                <c:pt idx="364">
                  <c:v>4017.5417261727798</c:v>
                </c:pt>
                <c:pt idx="365">
                  <c:v>4110.18515300933</c:v>
                </c:pt>
                <c:pt idx="366">
                  <c:v>4204.9649122404198</c:v>
                </c:pt>
                <c:pt idx="367">
                  <c:v>4301.9302671139103</c:v>
                </c:pt>
                <c:pt idx="368">
                  <c:v>4401.1316168748699</c:v>
                </c:pt>
                <c:pt idx="369">
                  <c:v>4502.6205229613297</c:v>
                </c:pt>
                <c:pt idx="370">
                  <c:v>4606.4497358041499</c:v>
                </c:pt>
                <c:pt idx="371">
                  <c:v>4712.67322224489</c:v>
                </c:pt>
                <c:pt idx="372">
                  <c:v>4821.3461935858804</c:v>
                </c:pt>
                <c:pt idx="373">
                  <c:v>4932.5251342871798</c:v>
                </c:pt>
                <c:pt idx="374">
                  <c:v>5046.26783132522</c:v>
                </c:pt>
                <c:pt idx="375">
                  <c:v>5162.6334042285198</c:v>
                </c:pt>
                <c:pt idx="376">
                  <c:v>5281.6823358059401</c:v>
                </c:pt>
                <c:pt idx="377">
                  <c:v>5403.4765035835799</c:v>
                </c:pt>
                <c:pt idx="378">
                  <c:v>5528.0792119665603</c:v>
                </c:pt>
                <c:pt idx="379">
                  <c:v>5655.5552251424997</c:v>
                </c:pt>
                <c:pt idx="380">
                  <c:v>5785.9708007436702</c:v>
                </c:pt>
                <c:pt idx="381">
                  <c:v>5919.3937242854599</c:v>
                </c:pt>
                <c:pt idx="382">
                  <c:v>6055.8933443989299</c:v>
                </c:pt>
                <c:pt idx="383">
                  <c:v>6195.54060887581</c:v>
                </c:pt>
                <c:pt idx="384">
                  <c:v>6338.40810154478</c:v>
                </c:pt>
                <c:pt idx="385">
                  <c:v>6484.5700799979704</c:v>
                </c:pt>
                <c:pt idx="386">
                  <c:v>6634.1025141875398</c:v>
                </c:pt>
                <c:pt idx="387">
                  <c:v>6787.0831259122097</c:v>
                </c:pt>
                <c:pt idx="388">
                  <c:v>6943.5914292143898</c:v>
                </c:pt>
                <c:pt idx="389">
                  <c:v>7103.7087717088298</c:v>
                </c:pt>
                <c:pt idx="390">
                  <c:v>7267.5183768643001</c:v>
                </c:pt>
                <c:pt idx="391">
                  <c:v>7435.1053872602497</c:v>
                </c:pt>
                <c:pt idx="392">
                  <c:v>7606.5569088410502</c:v>
                </c:pt>
                <c:pt idx="393">
                  <c:v>7781.9620561906004</c:v>
                </c:pt>
                <c:pt idx="394">
                  <c:v>7961.4119988510001</c:v>
                </c:pt>
                <c:pt idx="395">
                  <c:v>8145.0000087094104</c:v>
                </c:pt>
                <c:pt idx="396">
                  <c:v>8332.8215084774802</c:v>
                </c:pt>
                <c:pt idx="397">
                  <c:v>8524.9741212888202</c:v>
                </c:pt>
                <c:pt idx="398">
                  <c:v>8721.5577214401201</c:v>
                </c:pt>
                <c:pt idx="399">
                  <c:v>8922.6744863023705</c:v>
                </c:pt>
                <c:pt idx="400">
                  <c:v>9128.4289494291497</c:v>
                </c:pt>
                <c:pt idx="401">
                  <c:v>9338.9280548895204</c:v>
                </c:pt>
                <c:pt idx="402">
                  <c:v>9554.2812128539008</c:v>
                </c:pt>
                <c:pt idx="403">
                  <c:v>9774.6003564616603</c:v>
                </c:pt>
                <c:pt idx="404">
                  <c:v>10000.0000000002</c:v>
                </c:pt>
                <c:pt idx="405">
                  <c:v>10230.5972984252</c:v>
                </c:pt>
                <c:pt idx="406">
                  <c:v>10466.512108254399</c:v>
                </c:pt>
                <c:pt idx="407">
                  <c:v>10707.8670498641</c:v>
                </c:pt>
                <c:pt idx="408">
                  <c:v>10954.7875712235</c:v>
                </c:pt>
                <c:pt idx="409">
                  <c:v>11207.402013098001</c:v>
                </c:pt>
                <c:pt idx="410">
                  <c:v>11465.841675756399</c:v>
                </c:pt>
                <c:pt idx="411">
                  <c:v>11730.2408872163</c:v>
                </c:pt>
                <c:pt idx="412">
                  <c:v>12000.737073063099</c:v>
                </c:pt>
                <c:pt idx="413">
                  <c:v>12277.4708278789</c:v>
                </c:pt>
                <c:pt idx="414">
                  <c:v>12560.585988319101</c:v>
                </c:pt>
                <c:pt idx="415">
                  <c:v>12850.229707873301</c:v>
                </c:pt>
                <c:pt idx="416">
                  <c:v>13146.552533351</c:v>
                </c:pt>
                <c:pt idx="417">
                  <c:v>13449.7084831305</c:v>
                </c:pt>
                <c:pt idx="418">
                  <c:v>13759.8551272119</c:v>
                </c:pt>
                <c:pt idx="419">
                  <c:v>14077.153669117501</c:v>
                </c:pt>
                <c:pt idx="420">
                  <c:v>14401.769029678801</c:v>
                </c:pt>
                <c:pt idx="421">
                  <c:v>14733.8699327574</c:v>
                </c:pt>
                <c:pt idx="422">
                  <c:v>15073.6289929415</c:v>
                </c:pt>
                <c:pt idx="423">
                  <c:v>15421.222805264901</c:v>
                </c:pt>
                <c:pt idx="424">
                  <c:v>15776.8320369955</c:v>
                </c:pt>
                <c:pt idx="425">
                  <c:v>16140.641521539201</c:v>
                </c:pt>
                <c:pt idx="426">
                  <c:v>16512.840354510699</c:v>
                </c:pt>
                <c:pt idx="427">
                  <c:v>16893.621992018201</c:v>
                </c:pt>
                <c:pt idx="428">
                  <c:v>17283.184351215601</c:v>
                </c:pt>
                <c:pt idx="429">
                  <c:v>17681.729913172901</c:v>
                </c:pt>
                <c:pt idx="430">
                  <c:v>18089.465828118799</c:v>
                </c:pt>
                <c:pt idx="431">
                  <c:v>18506.6040231105</c:v>
                </c:pt>
                <c:pt idx="432">
                  <c:v>18933.3613121858</c:v>
                </c:pt>
                <c:pt idx="433">
                  <c:v>19369.959509055399</c:v>
                </c:pt>
                <c:pt idx="434">
                  <c:v>19816.6255423945</c:v>
                </c:pt>
                <c:pt idx="435">
                  <c:v>20273.591573792299</c:v>
                </c:pt>
                <c:pt idx="436">
                  <c:v>20741.095118421301</c:v>
                </c:pt>
                <c:pt idx="437">
                  <c:v>21219.379168489901</c:v>
                </c:pt>
                <c:pt idx="438">
                  <c:v>21708.692319541002</c:v>
                </c:pt>
                <c:pt idx="439">
                  <c:v>22209.288899663799</c:v>
                </c:pt>
                <c:pt idx="440">
                  <c:v>22721.4291016842</c:v>
                </c:pt>
                <c:pt idx="441">
                  <c:v>23245.379118404799</c:v>
                </c:pt>
                <c:pt idx="442">
                  <c:v>23781.4112809619</c:v>
                </c:pt>
                <c:pt idx="443">
                  <c:v>24329.804200374401</c:v>
                </c:pt>
                <c:pt idx="444">
                  <c:v>24890.842912356198</c:v>
                </c:pt>
                <c:pt idx="445">
                  <c:v>25464.819025467499</c:v>
                </c:pt>
                <c:pt idx="446">
                  <c:v>26052.030872683099</c:v>
                </c:pt>
                <c:pt idx="447">
                  <c:v>26652.7836664559</c:v>
                </c:pt>
                <c:pt idx="448">
                  <c:v>27267.389657355201</c:v>
                </c:pt>
                <c:pt idx="449">
                  <c:v>27896.168296364202</c:v>
                </c:pt>
                <c:pt idx="450">
                  <c:v>28539.4464009195</c:v>
                </c:pt>
                <c:pt idx="451">
                  <c:v>29197.5583247795</c:v>
                </c:pt>
                <c:pt idx="452">
                  <c:v>29870.846131809802</c:v>
                </c:pt>
                <c:pt idx="453">
                  <c:v>30559.659773776501</c:v>
                </c:pt>
                <c:pt idx="454">
                  <c:v>31264.3572722387</c:v>
                </c:pt>
                <c:pt idx="455">
                  <c:v>31985.304904636199</c:v>
                </c:pt>
                <c:pt idx="456">
                  <c:v>32722.877394667401</c:v>
                </c:pt>
                <c:pt idx="457">
                  <c:v>33477.458107057901</c:v>
                </c:pt>
                <c:pt idx="458">
                  <c:v>34249.439246820599</c:v>
                </c:pt>
                <c:pt idx="459">
                  <c:v>35039.222063109701</c:v>
                </c:pt>
                <c:pt idx="460">
                  <c:v>35847.217057776703</c:v>
                </c:pt>
                <c:pt idx="461">
                  <c:v>36673.844198734798</c:v>
                </c:pt>
                <c:pt idx="462">
                  <c:v>37519.533138243802</c:v>
                </c:pt>
                <c:pt idx="463">
                  <c:v>38384.7234362288</c:v>
                </c:pt>
                <c:pt idx="464">
                  <c:v>39269.864788747604</c:v>
                </c:pt>
                <c:pt idx="465">
                  <c:v>40175.417261727998</c:v>
                </c:pt>
                <c:pt idx="466">
                  <c:v>41101.851530093503</c:v>
                </c:pt>
                <c:pt idx="467">
                  <c:v>42049.6491224044</c:v>
                </c:pt>
                <c:pt idx="468">
                  <c:v>43019.302671139303</c:v>
                </c:pt>
                <c:pt idx="469">
                  <c:v>44011.316168748897</c:v>
                </c:pt>
                <c:pt idx="470">
                  <c:v>45026.205229613399</c:v>
                </c:pt>
                <c:pt idx="471">
                  <c:v>46064.497358041699</c:v>
                </c:pt>
                <c:pt idx="472">
                  <c:v>47126.7322224491</c:v>
                </c:pt>
                <c:pt idx="473">
                  <c:v>48213.461935858999</c:v>
                </c:pt>
                <c:pt idx="474">
                  <c:v>49325.251342871998</c:v>
                </c:pt>
                <c:pt idx="475">
                  <c:v>50462.6783132524</c:v>
                </c:pt>
                <c:pt idx="476">
                  <c:v>51626.334042285402</c:v>
                </c:pt>
                <c:pt idx="477">
                  <c:v>52816.823358059599</c:v>
                </c:pt>
                <c:pt idx="478">
                  <c:v>54034.765035835997</c:v>
                </c:pt>
                <c:pt idx="479">
                  <c:v>55280.792119665799</c:v>
                </c:pt>
                <c:pt idx="480">
                  <c:v>56555.552251425201</c:v>
                </c:pt>
                <c:pt idx="481">
                  <c:v>57859.708007436901</c:v>
                </c:pt>
                <c:pt idx="482">
                  <c:v>59193.937242854903</c:v>
                </c:pt>
                <c:pt idx="483">
                  <c:v>60558.933443989503</c:v>
                </c:pt>
                <c:pt idx="484">
                  <c:v>61955.406088758398</c:v>
                </c:pt>
                <c:pt idx="485">
                  <c:v>63384.081015447999</c:v>
                </c:pt>
                <c:pt idx="486">
                  <c:v>64845.700799979997</c:v>
                </c:pt>
                <c:pt idx="487">
                  <c:v>66341.025141875594</c:v>
                </c:pt>
                <c:pt idx="488">
                  <c:v>67870.831259122395</c:v>
                </c:pt>
                <c:pt idx="489">
                  <c:v>69435.914292144196</c:v>
                </c:pt>
                <c:pt idx="490">
                  <c:v>71037.087717088594</c:v>
                </c:pt>
                <c:pt idx="491">
                  <c:v>72675.183768643299</c:v>
                </c:pt>
                <c:pt idx="492">
                  <c:v>74351.053872602904</c:v>
                </c:pt>
                <c:pt idx="493">
                  <c:v>76065.569088410906</c:v>
                </c:pt>
                <c:pt idx="494">
                  <c:v>77819.620561906297</c:v>
                </c:pt>
                <c:pt idx="495">
                  <c:v>79614.1199885104</c:v>
                </c:pt>
                <c:pt idx="496">
                  <c:v>81450.000087094493</c:v>
                </c:pt>
                <c:pt idx="497">
                  <c:v>83328.215084775205</c:v>
                </c:pt>
                <c:pt idx="498">
                  <c:v>85249.741212888606</c:v>
                </c:pt>
                <c:pt idx="499">
                  <c:v>87215.577214401594</c:v>
                </c:pt>
                <c:pt idx="500">
                  <c:v>89226.744863024098</c:v>
                </c:pt>
                <c:pt idx="501">
                  <c:v>91284.289494291894</c:v>
                </c:pt>
                <c:pt idx="502">
                  <c:v>93389.280548895593</c:v>
                </c:pt>
                <c:pt idx="503">
                  <c:v>95542.812128539401</c:v>
                </c:pt>
                <c:pt idx="504">
                  <c:v>97746.003564617102</c:v>
                </c:pt>
                <c:pt idx="505">
                  <c:v>100000.00000000199</c:v>
                </c:pt>
              </c:numCache>
            </c:numRef>
          </c:xVal>
          <c:yVal>
            <c:numRef>
              <c:f>'Step 2.2'!$B$3:$B$508</c:f>
              <c:numCache>
                <c:formatCode>General</c:formatCode>
                <c:ptCount val="506"/>
                <c:pt idx="0">
                  <c:v>6.0205869180714799</c:v>
                </c:pt>
                <c:pt idx="1">
                  <c:v>6.0205863412831304</c:v>
                </c:pt>
                <c:pt idx="2">
                  <c:v>6.0205857375869298</c:v>
                </c:pt>
                <c:pt idx="3">
                  <c:v>6.0205851057276796</c:v>
                </c:pt>
                <c:pt idx="4">
                  <c:v>6.0205844443915</c:v>
                </c:pt>
                <c:pt idx="5">
                  <c:v>6.0205837522032697</c:v>
                </c:pt>
                <c:pt idx="6">
                  <c:v>6.0205830277237</c:v>
                </c:pt>
                <c:pt idx="7">
                  <c:v>6.0205822694464404</c:v>
                </c:pt>
                <c:pt idx="8">
                  <c:v>6.0205814757947103</c:v>
                </c:pt>
                <c:pt idx="9">
                  <c:v>6.0205806451182902</c:v>
                </c:pt>
                <c:pt idx="10">
                  <c:v>6.0205797756899404</c:v>
                </c:pt>
                <c:pt idx="11">
                  <c:v>6.0205788657018902</c:v>
                </c:pt>
                <c:pt idx="12">
                  <c:v>6.0205779132619304</c:v>
                </c:pt>
                <c:pt idx="13">
                  <c:v>6.0205769163896701</c:v>
                </c:pt>
                <c:pt idx="14">
                  <c:v>6.0205758730123504</c:v>
                </c:pt>
                <c:pt idx="15">
                  <c:v>6.0205747809604198</c:v>
                </c:pt>
                <c:pt idx="16">
                  <c:v>6.0205736379631496</c:v>
                </c:pt>
                <c:pt idx="17">
                  <c:v>6.0205724416439503</c:v>
                </c:pt>
                <c:pt idx="18">
                  <c:v>6.0205711895153096</c:v>
                </c:pt>
                <c:pt idx="19">
                  <c:v>6.0205698789736699</c:v>
                </c:pt>
                <c:pt idx="20">
                  <c:v>6.02056850729402</c:v>
                </c:pt>
                <c:pt idx="21">
                  <c:v>6.0205670716242299</c:v>
                </c:pt>
                <c:pt idx="22">
                  <c:v>6.0205655689791104</c:v>
                </c:pt>
                <c:pt idx="23">
                  <c:v>6.0205639962342303</c:v>
                </c:pt>
                <c:pt idx="24">
                  <c:v>6.0205623501194196</c:v>
                </c:pt>
                <c:pt idx="25">
                  <c:v>6.0205606272118404</c:v>
                </c:pt>
                <c:pt idx="26">
                  <c:v>6.0205588239291803</c:v>
                </c:pt>
                <c:pt idx="27">
                  <c:v>6.0205569365218601</c:v>
                </c:pt>
                <c:pt idx="28">
                  <c:v>6.0205549610654199</c:v>
                </c:pt>
                <c:pt idx="29">
                  <c:v>6.0205528934523196</c:v>
                </c:pt>
                <c:pt idx="30">
                  <c:v>6.0205507293833902</c:v>
                </c:pt>
                <c:pt idx="31">
                  <c:v>6.0205484643589804</c:v>
                </c:pt>
                <c:pt idx="32">
                  <c:v>6.0205460936695001</c:v>
                </c:pt>
                <c:pt idx="33">
                  <c:v>6.0205436123855796</c:v>
                </c:pt>
                <c:pt idx="34">
                  <c:v>6.0205410153480203</c:v>
                </c:pt>
                <c:pt idx="35">
                  <c:v>6.0205382971568397</c:v>
                </c:pt>
                <c:pt idx="36">
                  <c:v>6.0205354521602397</c:v>
                </c:pt>
                <c:pt idx="37">
                  <c:v>6.02053247444276</c:v>
                </c:pt>
                <c:pt idx="38">
                  <c:v>6.0205293578128698</c:v>
                </c:pt>
                <c:pt idx="39">
                  <c:v>6.0205260957904301</c:v>
                </c:pt>
                <c:pt idx="40">
                  <c:v>6.0205226815928103</c:v>
                </c:pt>
                <c:pt idx="41">
                  <c:v>6.0205191081210501</c:v>
                </c:pt>
                <c:pt idx="42">
                  <c:v>6.0205153679450998</c:v>
                </c:pt>
                <c:pt idx="43">
                  <c:v>6.0205114532882096</c:v>
                </c:pt>
                <c:pt idx="44">
                  <c:v>6.0205073560108904</c:v>
                </c:pt>
                <c:pt idx="45">
                  <c:v>6.0205030675940403</c:v>
                </c:pt>
                <c:pt idx="46">
                  <c:v>6.0204985791210097</c:v>
                </c:pt>
                <c:pt idx="47">
                  <c:v>6.0204938812593101</c:v>
                </c:pt>
                <c:pt idx="48">
                  <c:v>6.0204889642411299</c:v>
                </c:pt>
                <c:pt idx="49">
                  <c:v>6.0204838178429201</c:v>
                </c:pt>
                <c:pt idx="50">
                  <c:v>6.0204784313643502</c:v>
                </c:pt>
                <c:pt idx="51">
                  <c:v>6.02047279360582</c:v>
                </c:pt>
                <c:pt idx="52">
                  <c:v>6.0204668928454401</c:v>
                </c:pt>
                <c:pt idx="53">
                  <c:v>6.0204607168143998</c:v>
                </c:pt>
                <c:pt idx="54">
                  <c:v>6.0204542526716702</c:v>
                </c:pt>
                <c:pt idx="55">
                  <c:v>6.0204474869772904</c:v>
                </c:pt>
                <c:pt idx="56">
                  <c:v>6.0204404056642398</c:v>
                </c:pt>
                <c:pt idx="57">
                  <c:v>6.0204329940093997</c:v>
                </c:pt>
                <c:pt idx="58">
                  <c:v>6.02042523660295</c:v>
                </c:pt>
                <c:pt idx="59">
                  <c:v>6.0204171173161498</c:v>
                </c:pt>
                <c:pt idx="60">
                  <c:v>6.0204086192680002</c:v>
                </c:pt>
                <c:pt idx="61">
                  <c:v>6.0203997247901198</c:v>
                </c:pt>
                <c:pt idx="62">
                  <c:v>6.0203904153899703</c:v>
                </c:pt>
                <c:pt idx="63">
                  <c:v>6.02038067171239</c:v>
                </c:pt>
                <c:pt idx="64">
                  <c:v>6.0203704734995096</c:v>
                </c:pt>
                <c:pt idx="65">
                  <c:v>6.0203597995485403</c:v>
                </c:pt>
                <c:pt idx="66">
                  <c:v>6.0203486276676603</c:v>
                </c:pt>
                <c:pt idx="67">
                  <c:v>6.0203369346300697</c:v>
                </c:pt>
                <c:pt idx="68">
                  <c:v>6.0203246961255603</c:v>
                </c:pt>
                <c:pt idx="69">
                  <c:v>6.0203118867100498</c:v>
                </c:pt>
                <c:pt idx="70">
                  <c:v>6.0202984797527304</c:v>
                </c:pt>
                <c:pt idx="71">
                  <c:v>6.0202844473806296</c:v>
                </c:pt>
                <c:pt idx="72">
                  <c:v>6.0202697604209403</c:v>
                </c:pt>
                <c:pt idx="73">
                  <c:v>6.0202543883400397</c:v>
                </c:pt>
                <c:pt idx="74">
                  <c:v>6.0202382991804102</c:v>
                </c:pt>
                <c:pt idx="75">
                  <c:v>6.0202214594939196</c:v>
                </c:pt>
                <c:pt idx="76">
                  <c:v>6.0202038342725803</c:v>
                </c:pt>
                <c:pt idx="77">
                  <c:v>6.0201853868756299</c:v>
                </c:pt>
                <c:pt idx="78">
                  <c:v>6.0201660789535403</c:v>
                </c:pt>
                <c:pt idx="79">
                  <c:v>6.0201458703683501</c:v>
                </c:pt>
                <c:pt idx="80">
                  <c:v>6.0201247191101102</c:v>
                </c:pt>
                <c:pt idx="81">
                  <c:v>6.0201025812098203</c:v>
                </c:pt>
                <c:pt idx="82">
                  <c:v>6.0200794106480204</c:v>
                </c:pt>
                <c:pt idx="83">
                  <c:v>6.02005515925919</c:v>
                </c:pt>
                <c:pt idx="84">
                  <c:v>6.0200297766316897</c:v>
                </c:pt>
                <c:pt idx="85">
                  <c:v>6.0200032100031802</c:v>
                </c:pt>
                <c:pt idx="86">
                  <c:v>6.01997540415086</c:v>
                </c:pt>
                <c:pt idx="87">
                  <c:v>6.01994630127699</c:v>
                </c:pt>
                <c:pt idx="88">
                  <c:v>6.0199158408895697</c:v>
                </c:pt>
                <c:pt idx="89">
                  <c:v>6.0198839596735398</c:v>
                </c:pt>
                <c:pt idx="90">
                  <c:v>6.0198505913640901</c:v>
                </c:pt>
                <c:pt idx="91">
                  <c:v>6.0198156666060303</c:v>
                </c:pt>
                <c:pt idx="92">
                  <c:v>6.0197791128104603</c:v>
                </c:pt>
                <c:pt idx="93">
                  <c:v>6.0197408540041399</c:v>
                </c:pt>
                <c:pt idx="94">
                  <c:v>6.0197008106718402</c:v>
                </c:pt>
                <c:pt idx="95">
                  <c:v>6.0196588995913798</c:v>
                </c:pt>
                <c:pt idx="96">
                  <c:v>6.0196150336606902</c:v>
                </c:pt>
                <c:pt idx="97">
                  <c:v>6.0195691217173204</c:v>
                </c:pt>
                <c:pt idx="98">
                  <c:v>6.0195210683490901</c:v>
                </c:pt>
                <c:pt idx="99">
                  <c:v>6.0194707736963897</c:v>
                </c:pt>
                <c:pt idx="100">
                  <c:v>6.0194181332447396</c:v>
                </c:pt>
                <c:pt idx="101">
                  <c:v>6.0193630376082599</c:v>
                </c:pt>
                <c:pt idx="102">
                  <c:v>6.0193053723026804</c:v>
                </c:pt>
                <c:pt idx="103">
                  <c:v>6.0192450175079797</c:v>
                </c:pt>
                <c:pt idx="104">
                  <c:v>6.0191818478198797</c:v>
                </c:pt>
                <c:pt idx="105">
                  <c:v>6.0191157319899604</c:v>
                </c:pt>
                <c:pt idx="106">
                  <c:v>6.0190465326535696</c:v>
                </c:pt>
                <c:pt idx="107">
                  <c:v>6.0189741060451096</c:v>
                </c:pt>
                <c:pt idx="108">
                  <c:v>6.0188983017001503</c:v>
                </c:pt>
                <c:pt idx="109">
                  <c:v>6.0188189621435804</c:v>
                </c:pt>
                <c:pt idx="110">
                  <c:v>6.0187359225636099</c:v>
                </c:pt>
                <c:pt idx="111">
                  <c:v>6.0186490104701598</c:v>
                </c:pt>
                <c:pt idx="112">
                  <c:v>6.0185580453393799</c:v>
                </c:pt>
                <c:pt idx="113">
                  <c:v>6.0184628382336802</c:v>
                </c:pt>
                <c:pt idx="114">
                  <c:v>6.0183631914197999</c:v>
                </c:pt>
                <c:pt idx="115">
                  <c:v>6.0182588979535803</c:v>
                </c:pt>
                <c:pt idx="116">
                  <c:v>6.0181497412531604</c:v>
                </c:pt>
                <c:pt idx="117">
                  <c:v>6.0180354946510297</c:v>
                </c:pt>
                <c:pt idx="118">
                  <c:v>6.0179159209252404</c:v>
                </c:pt>
                <c:pt idx="119">
                  <c:v>6.0177907718089001</c:v>
                </c:pt>
                <c:pt idx="120">
                  <c:v>6.0176597874770197</c:v>
                </c:pt>
                <c:pt idx="121">
                  <c:v>6.0175226960095696</c:v>
                </c:pt>
                <c:pt idx="122">
                  <c:v>6.0173792128296997</c:v>
                </c:pt>
                <c:pt idx="123">
                  <c:v>6.01722904011607</c:v>
                </c:pt>
                <c:pt idx="124">
                  <c:v>6.0170718661878997</c:v>
                </c:pt>
                <c:pt idx="125">
                  <c:v>6.0169073648617397</c:v>
                </c:pt>
                <c:pt idx="126">
                  <c:v>6.01673519477841</c:v>
                </c:pt>
                <c:pt idx="127">
                  <c:v>6.0165549986990197</c:v>
                </c:pt>
                <c:pt idx="128">
                  <c:v>6.0163664027684698</c:v>
                </c:pt>
                <c:pt idx="129">
                  <c:v>6.0161690157449401</c:v>
                </c:pt>
                <c:pt idx="130">
                  <c:v>6.0159624281939701</c:v>
                </c:pt>
                <c:pt idx="131">
                  <c:v>6.01574621164609</c:v>
                </c:pt>
                <c:pt idx="132">
                  <c:v>6.0155199177120897</c:v>
                </c:pt>
                <c:pt idx="133">
                  <c:v>6.0152830771649697</c:v>
                </c:pt>
                <c:pt idx="134">
                  <c:v>6.0150351989721598</c:v>
                </c:pt>
                <c:pt idx="135">
                  <c:v>6.01477576928733</c:v>
                </c:pt>
                <c:pt idx="136">
                  <c:v>6.0145042503947499</c:v>
                </c:pt>
                <c:pt idx="137">
                  <c:v>6.0142200796057503</c:v>
                </c:pt>
                <c:pt idx="138">
                  <c:v>6.0139226681041</c:v>
                </c:pt>
                <c:pt idx="139">
                  <c:v>6.0136113997390597</c:v>
                </c:pt>
                <c:pt idx="140">
                  <c:v>6.0132856297627901</c:v>
                </c:pt>
                <c:pt idx="141">
                  <c:v>6.0129446835118499</c:v>
                </c:pt>
                <c:pt idx="142">
                  <c:v>6.0125878550208496</c:v>
                </c:pt>
                <c:pt idx="143">
                  <c:v>6.0122144055882396</c:v>
                </c:pt>
                <c:pt idx="144">
                  <c:v>6.0118235622611103</c:v>
                </c:pt>
                <c:pt idx="145">
                  <c:v>6.0114145162600598</c:v>
                </c:pt>
                <c:pt idx="146">
                  <c:v>6.0109864213265398</c:v>
                </c:pt>
                <c:pt idx="147">
                  <c:v>6.0105383920034301</c:v>
                </c:pt>
                <c:pt idx="148">
                  <c:v>6.0100695018302597</c:v>
                </c:pt>
                <c:pt idx="149">
                  <c:v>6.0095787814570301</c:v>
                </c:pt>
                <c:pt idx="150">
                  <c:v>6.0090652166805496</c:v>
                </c:pt>
                <c:pt idx="151">
                  <c:v>6.00852774638029</c:v>
                </c:pt>
                <c:pt idx="152">
                  <c:v>6.0079652603731502</c:v>
                </c:pt>
                <c:pt idx="153">
                  <c:v>6.0073765971636703</c:v>
                </c:pt>
                <c:pt idx="154">
                  <c:v>6.0067605415936303</c:v>
                </c:pt>
                <c:pt idx="155">
                  <c:v>6.0061158223943503</c:v>
                </c:pt>
                <c:pt idx="156">
                  <c:v>6.0054411096144902</c:v>
                </c:pt>
                <c:pt idx="157">
                  <c:v>6.0047350119520102</c:v>
                </c:pt>
                <c:pt idx="158">
                  <c:v>6.0039960739511704</c:v>
                </c:pt>
                <c:pt idx="159">
                  <c:v>6.0032227730834196</c:v>
                </c:pt>
                <c:pt idx="160">
                  <c:v>6.0024135166935304</c:v>
                </c:pt>
                <c:pt idx="161">
                  <c:v>6.0015666388189901</c:v>
                </c:pt>
                <c:pt idx="162">
                  <c:v>6.0006803968583702</c:v>
                </c:pt>
                <c:pt idx="163">
                  <c:v>5.9997529681008102</c:v>
                </c:pt>
                <c:pt idx="164">
                  <c:v>5.99878244610316</c:v>
                </c:pt>
                <c:pt idx="165">
                  <c:v>5.9977668369018504</c:v>
                </c:pt>
                <c:pt idx="166">
                  <c:v>5.9967040550670401</c:v>
                </c:pt>
                <c:pt idx="167">
                  <c:v>5.9955919195811704</c:v>
                </c:pt>
                <c:pt idx="168">
                  <c:v>5.9944281495429701</c:v>
                </c:pt>
                <c:pt idx="169">
                  <c:v>5.9932103596788497</c:v>
                </c:pt>
                <c:pt idx="170">
                  <c:v>5.9919360556691901</c:v>
                </c:pt>
                <c:pt idx="171">
                  <c:v>5.9906026292703096</c:v>
                </c:pt>
                <c:pt idx="172">
                  <c:v>5.9892073532295704</c:v>
                </c:pt>
                <c:pt idx="173">
                  <c:v>5.9877473759847</c:v>
                </c:pt>
                <c:pt idx="174">
                  <c:v>5.9862197161393897</c:v>
                </c:pt>
                <c:pt idx="175">
                  <c:v>5.9846212567072303</c:v>
                </c:pt>
                <c:pt idx="176">
                  <c:v>5.9829487391118903</c:v>
                </c:pt>
                <c:pt idx="177">
                  <c:v>5.9811987569449698</c:v>
                </c:pt>
                <c:pt idx="178">
                  <c:v>5.9793677494588602</c:v>
                </c:pt>
                <c:pt idx="179">
                  <c:v>5.9774519947967697</c:v>
                </c:pt>
                <c:pt idx="180">
                  <c:v>5.9754476029422596</c:v>
                </c:pt>
                <c:pt idx="181">
                  <c:v>5.97335050839167</c:v>
                </c:pt>
                <c:pt idx="182">
                  <c:v>5.9711564625205202</c:v>
                </c:pt>
                <c:pt idx="183">
                  <c:v>5.9688610256577297</c:v>
                </c:pt>
                <c:pt idx="184">
                  <c:v>5.9664595588349902</c:v>
                </c:pt>
                <c:pt idx="185">
                  <c:v>5.96394721522097</c:v>
                </c:pt>
                <c:pt idx="186">
                  <c:v>5.9613189312193198</c:v>
                </c:pt>
                <c:pt idx="187">
                  <c:v>5.9585694172241199</c:v>
                </c:pt>
                <c:pt idx="188">
                  <c:v>5.9556931480282698</c:v>
                </c:pt>
                <c:pt idx="189">
                  <c:v>5.9526843528597704</c:v>
                </c:pt>
                <c:pt idx="190">
                  <c:v>5.94953700506343</c:v>
                </c:pt>
                <c:pt idx="191">
                  <c:v>5.9462448113889499</c:v>
                </c:pt>
                <c:pt idx="192">
                  <c:v>5.9428012009039399</c:v>
                </c:pt>
                <c:pt idx="193">
                  <c:v>5.9391993134991798</c:v>
                </c:pt>
                <c:pt idx="194">
                  <c:v>5.9354319880027298</c:v>
                </c:pt>
                <c:pt idx="195">
                  <c:v>5.9314917498716699</c:v>
                </c:pt>
                <c:pt idx="196">
                  <c:v>5.9273707984740396</c:v>
                </c:pt>
                <c:pt idx="197">
                  <c:v>5.9230609939485603</c:v>
                </c:pt>
                <c:pt idx="198">
                  <c:v>5.9185538436260998</c:v>
                </c:pt>
                <c:pt idx="199">
                  <c:v>5.91384048802988</c:v>
                </c:pt>
                <c:pt idx="200">
                  <c:v>5.9089116864377704</c:v>
                </c:pt>
                <c:pt idx="201">
                  <c:v>5.9037578019999604</c:v>
                </c:pt>
                <c:pt idx="202">
                  <c:v>5.8983687864317602</c:v>
                </c:pt>
                <c:pt idx="203">
                  <c:v>5.8927341642542004</c:v>
                </c:pt>
                <c:pt idx="204">
                  <c:v>5.8868430166180303</c:v>
                </c:pt>
                <c:pt idx="205">
                  <c:v>5.8806839646832803</c:v>
                </c:pt>
                <c:pt idx="206">
                  <c:v>5.8742451525900901</c:v>
                </c:pt>
                <c:pt idx="207">
                  <c:v>5.8675142300043897</c:v>
                </c:pt>
                <c:pt idx="208">
                  <c:v>5.8604783342720799</c:v>
                </c:pt>
                <c:pt idx="209">
                  <c:v>5.8531240721779696</c:v>
                </c:pt>
                <c:pt idx="210">
                  <c:v>5.8454375013448896</c:v>
                </c:pt>
                <c:pt idx="211">
                  <c:v>5.8374041112728099</c:v>
                </c:pt>
                <c:pt idx="212">
                  <c:v>5.8290088040627301</c:v>
                </c:pt>
                <c:pt idx="213">
                  <c:v>5.8202358748361904</c:v>
                </c:pt>
                <c:pt idx="214">
                  <c:v>5.8110689918998704</c:v>
                </c:pt>
                <c:pt idx="215">
                  <c:v>5.8014911766718598</c:v>
                </c:pt>
                <c:pt idx="216">
                  <c:v>5.7914847834265402</c:v>
                </c:pt>
                <c:pt idx="217">
                  <c:v>5.7810314789037802</c:v>
                </c:pt>
                <c:pt idx="218">
                  <c:v>5.7701122218202796</c:v>
                </c:pt>
                <c:pt idx="219">
                  <c:v>5.7587072423553201</c:v>
                </c:pt>
                <c:pt idx="220">
                  <c:v>5.7467960216696801</c:v>
                </c:pt>
                <c:pt idx="221">
                  <c:v>5.7343572715237903</c:v>
                </c:pt>
                <c:pt idx="222">
                  <c:v>5.7213689140765904</c:v>
                </c:pt>
                <c:pt idx="223">
                  <c:v>5.7078080619380298</c:v>
                </c:pt>
                <c:pt idx="224">
                  <c:v>5.6936509985864401</c:v>
                </c:pt>
                <c:pt idx="225">
                  <c:v>5.6788731592207498</c:v>
                </c:pt>
                <c:pt idx="226">
                  <c:v>5.6634491121727102</c:v>
                </c:pt>
                <c:pt idx="227">
                  <c:v>5.6473525409864802</c:v>
                </c:pt>
                <c:pt idx="228">
                  <c:v>5.6305562272791798</c:v>
                </c:pt>
                <c:pt idx="229">
                  <c:v>5.6130320345219404</c:v>
                </c:pt>
                <c:pt idx="230">
                  <c:v>5.5947508928643002</c:v>
                </c:pt>
                <c:pt idx="231">
                  <c:v>5.5756827851597004</c:v>
                </c:pt>
                <c:pt idx="232">
                  <c:v>5.5557967343238603</c:v>
                </c:pt>
                <c:pt idx="233">
                  <c:v>5.5350607922105901</c:v>
                </c:pt>
                <c:pt idx="234">
                  <c:v>5.5134420301365896</c:v>
                </c:pt>
                <c:pt idx="235">
                  <c:v>5.4909065312540104</c:v>
                </c:pt>
                <c:pt idx="236">
                  <c:v>5.4674193849337902</c:v>
                </c:pt>
                <c:pt idx="237">
                  <c:v>5.4429446833376796</c:v>
                </c:pt>
                <c:pt idx="238">
                  <c:v>5.4174455203698297</c:v>
                </c:pt>
                <c:pt idx="239">
                  <c:v>5.3908839931906103</c:v>
                </c:pt>
                <c:pt idx="240">
                  <c:v>5.3632212064806897</c:v>
                </c:pt>
                <c:pt idx="241">
                  <c:v>5.3344172796419</c:v>
                </c:pt>
                <c:pt idx="242">
                  <c:v>5.3044313571201496</c:v>
                </c:pt>
                <c:pt idx="243">
                  <c:v>5.2732216220295198</c:v>
                </c:pt>
                <c:pt idx="244">
                  <c:v>5.2407453132596196</c:v>
                </c:pt>
                <c:pt idx="245">
                  <c:v>5.2069587462092404</c:v>
                </c:pt>
                <c:pt idx="246">
                  <c:v>5.1718173373409702</c:v>
                </c:pt>
                <c:pt idx="247">
                  <c:v>5.13527563265969</c:v>
                </c:pt>
                <c:pt idx="248">
                  <c:v>5.0972873402638799</c:v>
                </c:pt>
                <c:pt idx="249">
                  <c:v>5.0578053670668197</c:v>
                </c:pt>
                <c:pt idx="250">
                  <c:v>5.01678185977757</c:v>
                </c:pt>
                <c:pt idx="251">
                  <c:v>4.9741682502032596</c:v>
                </c:pt>
                <c:pt idx="252">
                  <c:v>4.9299153048973698</c:v>
                </c:pt>
                <c:pt idx="253">
                  <c:v>4.8839731791638004</c:v>
                </c:pt>
                <c:pt idx="254">
                  <c:v>4.8362914753869504</c:v>
                </c:pt>
                <c:pt idx="255">
                  <c:v>4.7868193056056896</c:v>
                </c:pt>
                <c:pt idx="256">
                  <c:v>4.7355053582502498</c:v>
                </c:pt>
                <c:pt idx="257">
                  <c:v>4.6822979688672097</c:v>
                </c:pt>
                <c:pt idx="258">
                  <c:v>4.6271451946678104</c:v>
                </c:pt>
                <c:pt idx="259">
                  <c:v>4.5699948926524296</c:v>
                </c:pt>
                <c:pt idx="260">
                  <c:v>4.5107948010405501</c:v>
                </c:pt>
                <c:pt idx="261">
                  <c:v>4.4494926236796397</c:v>
                </c:pt>
                <c:pt idx="262">
                  <c:v>4.3860361170725897</c:v>
                </c:pt>
                <c:pt idx="263">
                  <c:v>4.3203731796092297</c:v>
                </c:pt>
                <c:pt idx="264">
                  <c:v>4.2524519425591496</c:v>
                </c:pt>
                <c:pt idx="265">
                  <c:v>4.1822208623147299</c:v>
                </c:pt>
                <c:pt idx="266">
                  <c:v>4.1096288133990804</c:v>
                </c:pt>
                <c:pt idx="267">
                  <c:v>4.0346251816343397</c:v>
                </c:pt>
                <c:pt idx="268">
                  <c:v>3.9571599569301101</c:v>
                </c:pt>
                <c:pt idx="269">
                  <c:v>3.8771838250584101</c:v>
                </c:pt>
                <c:pt idx="270">
                  <c:v>3.79464825782695</c:v>
                </c:pt>
                <c:pt idx="271">
                  <c:v>3.7095056010034302</c:v>
                </c:pt>
                <c:pt idx="272">
                  <c:v>3.62170915938739</c:v>
                </c:pt>
                <c:pt idx="273">
                  <c:v>3.5312132784070598</c:v>
                </c:pt>
                <c:pt idx="274">
                  <c:v>3.4379734216607298</c:v>
                </c:pt>
                <c:pt idx="275">
                  <c:v>3.3419462438237901</c:v>
                </c:pt>
                <c:pt idx="276">
                  <c:v>3.2430896583961699</c:v>
                </c:pt>
                <c:pt idx="277">
                  <c:v>3.1413628998170098</c:v>
                </c:pt>
                <c:pt idx="278">
                  <c:v>3.03672657948943</c:v>
                </c:pt>
                <c:pt idx="279">
                  <c:v>2.9291427353649202</c:v>
                </c:pt>
                <c:pt idx="280">
                  <c:v>2.8185748747803201</c:v>
                </c:pt>
                <c:pt idx="281">
                  <c:v>2.7049880102969599</c:v>
                </c:pt>
                <c:pt idx="282">
                  <c:v>2.5883486884315099</c:v>
                </c:pt>
                <c:pt idx="283">
                  <c:v>2.4686250111639598</c:v>
                </c:pt>
                <c:pt idx="284">
                  <c:v>2.3457866502834399</c:v>
                </c:pt>
                <c:pt idx="285">
                  <c:v>2.2198048546506501</c:v>
                </c:pt>
                <c:pt idx="286">
                  <c:v>2.0906524505933999</c:v>
                </c:pt>
                <c:pt idx="287">
                  <c:v>1.9583038356953699</c:v>
                </c:pt>
                <c:pt idx="288">
                  <c:v>1.82273496636284</c:v>
                </c:pt>
                <c:pt idx="289">
                  <c:v>1.68392333960356</c:v>
                </c:pt>
                <c:pt idx="290">
                  <c:v>1.54184796953954</c:v>
                </c:pt>
                <c:pt idx="291">
                  <c:v>1.39648935923482</c:v>
                </c:pt>
                <c:pt idx="292">
                  <c:v>1.2478294684833899</c:v>
                </c:pt>
                <c:pt idx="293">
                  <c:v>1.0958516782513199</c:v>
                </c:pt>
                <c:pt idx="294">
                  <c:v>0.94054075250173796</c:v>
                </c:pt>
                <c:pt idx="295">
                  <c:v>0.781882798158402</c:v>
                </c:pt>
                <c:pt idx="296">
                  <c:v>0.61986522398545296</c:v>
                </c:pt>
                <c:pt idx="297">
                  <c:v>0.45447669916511302</c:v>
                </c:pt>
                <c:pt idx="298">
                  <c:v>0.285707112344806</c:v>
                </c:pt>
                <c:pt idx="299">
                  <c:v>0.11354753189851</c:v>
                </c:pt>
                <c:pt idx="300">
                  <c:v>-6.2009831859262003E-2</c:v>
                </c:pt>
                <c:pt idx="301">
                  <c:v>-0.24097166183881799</c:v>
                </c:pt>
                <c:pt idx="302">
                  <c:v>-0.42334356608634299</c:v>
                </c:pt>
                <c:pt idx="303">
                  <c:v>-0.60913010587084804</c:v>
                </c:pt>
                <c:pt idx="304">
                  <c:v>-0.79833481945069096</c:v>
                </c:pt>
                <c:pt idx="305">
                  <c:v>-0.99096024111484804</c:v>
                </c:pt>
                <c:pt idx="306">
                  <c:v>-1.1870079151364701</c:v>
                </c:pt>
                <c:pt idx="307">
                  <c:v>-1.38647840442398</c:v>
                </c:pt>
                <c:pt idx="308">
                  <c:v>-1.5893712936993001</c:v>
                </c:pt>
                <c:pt idx="309">
                  <c:v>-1.7956851871559401</c:v>
                </c:pt>
                <c:pt idx="310">
                  <c:v>-2.00541770062976</c:v>
                </c:pt>
                <c:pt idx="311">
                  <c:v>-2.2185654484378898</c:v>
                </c:pt>
                <c:pt idx="312">
                  <c:v>-2.43512402508577</c:v>
                </c:pt>
                <c:pt idx="313">
                  <c:v>-2.6550879821984399</c:v>
                </c:pt>
                <c:pt idx="314">
                  <c:v>-2.8784508010504801</c:v>
                </c:pt>
                <c:pt idx="315">
                  <c:v>-3.1052048612046002</c:v>
                </c:pt>
                <c:pt idx="316">
                  <c:v>-3.3353414057922999</c:v>
                </c:pt>
                <c:pt idx="317">
                  <c:v>-3.5688505040922398</c:v>
                </c:pt>
                <c:pt idx="318">
                  <c:v>-3.8057210120304199</c:v>
                </c:pt>
                <c:pt idx="319">
                  <c:v>-4.0459405313609897</c:v>
                </c:pt>
                <c:pt idx="320">
                  <c:v>-4.2894953682717603</c:v>
                </c:pt>
                <c:pt idx="321">
                  <c:v>-4.5363704921571602</c:v>
                </c:pt>
                <c:pt idx="322">
                  <c:v>-4.7865494953609904</c:v>
                </c:pt>
                <c:pt idx="323">
                  <c:v>-5.0400145546702104</c:v>
                </c:pt>
                <c:pt idx="324">
                  <c:v>-5.2967463953072897</c:v>
                </c:pt>
                <c:pt idx="325">
                  <c:v>-5.5567242581558904</c:v>
                </c:pt>
                <c:pt idx="326">
                  <c:v>-5.8199258709329103</c:v>
                </c:pt>
                <c:pt idx="327">
                  <c:v>-6.0863274239399301</c:v>
                </c:pt>
                <c:pt idx="328">
                  <c:v>-6.35590355100463</c:v>
                </c:pt>
                <c:pt idx="329">
                  <c:v>-6.6286273161268099</c:v>
                </c:pt>
                <c:pt idx="330">
                  <c:v>-6.9044702062992203</c:v>
                </c:pt>
                <c:pt idx="331">
                  <c:v>-7.1834021308666998</c:v>
                </c:pt>
                <c:pt idx="332">
                  <c:v>-7.4653914277249598</c:v>
                </c:pt>
                <c:pt idx="333">
                  <c:v>-7.7504048765716904</c:v>
                </c:pt>
                <c:pt idx="334">
                  <c:v>-8.0384077193276102</c:v>
                </c:pt>
                <c:pt idx="335">
                  <c:v>-8.32936368774687</c:v>
                </c:pt>
                <c:pt idx="336">
                  <c:v>-8.6232350381935507</c:v>
                </c:pt>
                <c:pt idx="337">
                  <c:v>-8.91998259341125</c:v>
                </c:pt>
                <c:pt idx="338">
                  <c:v>-9.2195657910928901</c:v>
                </c:pt>
                <c:pt idx="339">
                  <c:v>-9.5219427389454108</c:v>
                </c:pt>
                <c:pt idx="340">
                  <c:v>-9.8270702758952702</c:v>
                </c:pt>
                <c:pt idx="341">
                  <c:v>-10.134904038996901</c:v>
                </c:pt>
                <c:pt idx="342">
                  <c:v>-10.445398535593</c:v>
                </c:pt>
                <c:pt idx="343">
                  <c:v>-10.758507220161601</c:v>
                </c:pt>
                <c:pt idx="344">
                  <c:v>-11.0741825753386</c:v>
                </c:pt>
                <c:pt idx="345">
                  <c:v>-11.3923761964835</c:v>
                </c:pt>
                <c:pt idx="346">
                  <c:v>-11.713038879206801</c:v>
                </c:pt>
                <c:pt idx="347">
                  <c:v>-12.0361207092228</c:v>
                </c:pt>
                <c:pt idx="348">
                  <c:v>-12.361571153919201</c:v>
                </c:pt>
                <c:pt idx="349">
                  <c:v>-12.6893391550106</c:v>
                </c:pt>
                <c:pt idx="350">
                  <c:v>-13.019373221687699</c:v>
                </c:pt>
                <c:pt idx="351">
                  <c:v>-13.3516215236621</c:v>
                </c:pt>
                <c:pt idx="352">
                  <c:v>-13.6860319835542</c:v>
                </c:pt>
                <c:pt idx="353">
                  <c:v>-14.0225523680932</c:v>
                </c:pt>
                <c:pt idx="354">
                  <c:v>-14.361130377633501</c:v>
                </c:pt>
                <c:pt idx="355">
                  <c:v>-14.7017137335272</c:v>
                </c:pt>
                <c:pt idx="356">
                  <c:v>-15.0442502629438</c:v>
                </c:pt>
                <c:pt idx="357">
                  <c:v>-15.388687980754</c:v>
                </c:pt>
                <c:pt idx="358">
                  <c:v>-15.734975168164199</c:v>
                </c:pt>
                <c:pt idx="359">
                  <c:v>-16.0830604477962</c:v>
                </c:pt>
                <c:pt idx="360">
                  <c:v>-16.4328928549977</c:v>
                </c:pt>
                <c:pt idx="361">
                  <c:v>-16.784421905165299</c:v>
                </c:pt>
                <c:pt idx="362">
                  <c:v>-17.137597656943999</c:v>
                </c:pt>
                <c:pt idx="363">
                  <c:v>-17.492370771179001</c:v>
                </c:pt>
                <c:pt idx="364">
                  <c:v>-17.848692565555801</c:v>
                </c:pt>
                <c:pt idx="365">
                  <c:v>-18.206515064886698</c:v>
                </c:pt>
                <c:pt idx="366">
                  <c:v>-18.5657910470381</c:v>
                </c:pt>
                <c:pt idx="367">
                  <c:v>-18.926474084539599</c:v>
                </c:pt>
                <c:pt idx="368">
                  <c:v>-19.288518581910498</c:v>
                </c:pt>
                <c:pt idx="369">
                  <c:v>-19.6518798088028</c:v>
                </c:pt>
                <c:pt idx="370">
                  <c:v>-20.016513929063098</c:v>
                </c:pt>
                <c:pt idx="371">
                  <c:v>-20.382378025813299</c:v>
                </c:pt>
                <c:pt idx="372">
                  <c:v>-20.749430122730399</c:v>
                </c:pt>
                <c:pt idx="373">
                  <c:v>-21.117629201641201</c:v>
                </c:pt>
                <c:pt idx="374">
                  <c:v>-21.486935216613301</c:v>
                </c:pt>
                <c:pt idx="375">
                  <c:v>-21.857309104714101</c:v>
                </c:pt>
                <c:pt idx="376">
                  <c:v>-22.228712793616701</c:v>
                </c:pt>
                <c:pt idx="377">
                  <c:v>-22.601109206236998</c:v>
                </c:pt>
                <c:pt idx="378">
                  <c:v>-22.974462262580701</c:v>
                </c:pt>
                <c:pt idx="379">
                  <c:v>-23.348736879006701</c:v>
                </c:pt>
                <c:pt idx="380">
                  <c:v>-23.723898965062499</c:v>
                </c:pt>
                <c:pt idx="381">
                  <c:v>-24.099915418112001</c:v>
                </c:pt>
                <c:pt idx="382">
                  <c:v>-24.476754115900398</c:v>
                </c:pt>
                <c:pt idx="383">
                  <c:v>-24.8543839072588</c:v>
                </c:pt>
                <c:pt idx="384">
                  <c:v>-25.232774601105</c:v>
                </c:pt>
                <c:pt idx="385">
                  <c:v>-25.611896953912499</c:v>
                </c:pt>
                <c:pt idx="386">
                  <c:v>-25.991722655793101</c:v>
                </c:pt>
                <c:pt idx="387">
                  <c:v>-26.372224315371401</c:v>
                </c:pt>
                <c:pt idx="388">
                  <c:v>-26.753375443555601</c:v>
                </c:pt>
                <c:pt idx="389">
                  <c:v>-27.135150436368999</c:v>
                </c:pt>
                <c:pt idx="390">
                  <c:v>-27.517524556970301</c:v>
                </c:pt>
                <c:pt idx="391">
                  <c:v>-27.9004739169626</c:v>
                </c:pt>
                <c:pt idx="392">
                  <c:v>-28.2839754571215</c:v>
                </c:pt>
                <c:pt idx="393">
                  <c:v>-28.668006927638299</c:v>
                </c:pt>
                <c:pt idx="394">
                  <c:v>-29.052546867976101</c:v>
                </c:pt>
                <c:pt idx="395">
                  <c:v>-29.437574586433801</c:v>
                </c:pt>
                <c:pt idx="396">
                  <c:v>-29.823070139484098</c:v>
                </c:pt>
                <c:pt idx="397">
                  <c:v>-30.209014310984799</c:v>
                </c:pt>
                <c:pt idx="398">
                  <c:v>-30.595388591300399</c:v>
                </c:pt>
                <c:pt idx="399">
                  <c:v>-30.982175156424201</c:v>
                </c:pt>
                <c:pt idx="400">
                  <c:v>-31.369356847136999</c:v>
                </c:pt>
                <c:pt idx="401">
                  <c:v>-31.756917148252999</c:v>
                </c:pt>
                <c:pt idx="402">
                  <c:v>-32.144840168005501</c:v>
                </c:pt>
                <c:pt idx="403">
                  <c:v>-32.533110617597004</c:v>
                </c:pt>
                <c:pt idx="404">
                  <c:v>-32.921713790951699</c:v>
                </c:pt>
                <c:pt idx="405">
                  <c:v>-33.310635544694101</c:v>
                </c:pt>
                <c:pt idx="406">
                  <c:v>-33.699862278378298</c:v>
                </c:pt>
                <c:pt idx="407">
                  <c:v>-34.089380914983103</c:v>
                </c:pt>
                <c:pt idx="408">
                  <c:v>-34.479178881676702</c:v>
                </c:pt>
                <c:pt idx="409">
                  <c:v>-34.8692440908763</c:v>
                </c:pt>
                <c:pt idx="410">
                  <c:v>-35.259564921588698</c:v>
                </c:pt>
                <c:pt idx="411">
                  <c:v>-35.650130201036497</c:v>
                </c:pt>
                <c:pt idx="412">
                  <c:v>-36.040929186570402</c:v>
                </c:pt>
                <c:pt idx="413">
                  <c:v>-36.431951547846701</c:v>
                </c:pt>
                <c:pt idx="414">
                  <c:v>-36.823187349266703</c:v>
                </c:pt>
                <c:pt idx="415">
                  <c:v>-37.2146270326528</c:v>
                </c:pt>
                <c:pt idx="416">
                  <c:v>-37.606261400143602</c:v>
                </c:pt>
                <c:pt idx="417">
                  <c:v>-37.998081597273597</c:v>
                </c:pt>
                <c:pt idx="418">
                  <c:v>-38.390079096216503</c:v>
                </c:pt>
                <c:pt idx="419">
                  <c:v>-38.782245679138697</c:v>
                </c:pt>
                <c:pt idx="420">
                  <c:v>-39.174573421640801</c:v>
                </c:pt>
                <c:pt idx="421">
                  <c:v>-39.567054676213502</c:v>
                </c:pt>
                <c:pt idx="422">
                  <c:v>-39.959682055676197</c:v>
                </c:pt>
                <c:pt idx="423">
                  <c:v>-40.352448416514001</c:v>
                </c:pt>
                <c:pt idx="424">
                  <c:v>-40.745346842053401</c:v>
                </c:pt>
                <c:pt idx="425">
                  <c:v>-41.138370625403397</c:v>
                </c:pt>
                <c:pt idx="426">
                  <c:v>-41.531513252043503</c:v>
                </c:pt>
                <c:pt idx="427">
                  <c:v>-41.924768381991797</c:v>
                </c:pt>
                <c:pt idx="428">
                  <c:v>-42.318129831403503</c:v>
                </c:pt>
                <c:pt idx="429">
                  <c:v>-42.711591553509997</c:v>
                </c:pt>
                <c:pt idx="430">
                  <c:v>-43.105147618704997</c:v>
                </c:pt>
                <c:pt idx="431">
                  <c:v>-43.498792193651497</c:v>
                </c:pt>
                <c:pt idx="432">
                  <c:v>-43.892519519208797</c:v>
                </c:pt>
                <c:pt idx="433">
                  <c:v>-44.286323886966301</c:v>
                </c:pt>
                <c:pt idx="434">
                  <c:v>-44.680199614146602</c:v>
                </c:pt>
                <c:pt idx="435">
                  <c:v>-45.074141016620899</c:v>
                </c:pt>
                <c:pt idx="436">
                  <c:v>-45.4681423797186</c:v>
                </c:pt>
                <c:pt idx="437">
                  <c:v>-45.862197926492399</c:v>
                </c:pt>
                <c:pt idx="438">
                  <c:v>-46.256301783044101</c:v>
                </c:pt>
                <c:pt idx="439">
                  <c:v>-46.650447940478401</c:v>
                </c:pt>
                <c:pt idx="440">
                  <c:v>-47.044630212973203</c:v>
                </c:pt>
                <c:pt idx="441">
                  <c:v>-47.438842191391402</c:v>
                </c:pt>
                <c:pt idx="442">
                  <c:v>-47.833077191800697</c:v>
                </c:pt>
                <c:pt idx="443">
                  <c:v>-48.227328198157501</c:v>
                </c:pt>
                <c:pt idx="444">
                  <c:v>-48.621587798319801</c:v>
                </c:pt>
                <c:pt idx="445">
                  <c:v>-49.015848112438398</c:v>
                </c:pt>
                <c:pt idx="446">
                  <c:v>-49.4101007126526</c:v>
                </c:pt>
                <c:pt idx="447">
                  <c:v>-49.804336532868902</c:v>
                </c:pt>
                <c:pt idx="448">
                  <c:v>-50.198545767218398</c:v>
                </c:pt>
                <c:pt idx="449">
                  <c:v>-50.592717755629003</c:v>
                </c:pt>
                <c:pt idx="450">
                  <c:v>-50.986840854709399</c:v>
                </c:pt>
                <c:pt idx="451">
                  <c:v>-51.380902291915703</c:v>
                </c:pt>
                <c:pt idx="452">
                  <c:v>-51.774888000686602</c:v>
                </c:pt>
                <c:pt idx="453">
                  <c:v>-52.168782433942901</c:v>
                </c:pt>
                <c:pt idx="454">
                  <c:v>-52.562568352985302</c:v>
                </c:pt>
                <c:pt idx="455">
                  <c:v>-52.956226588436103</c:v>
                </c:pt>
                <c:pt idx="456">
                  <c:v>-53.349735769457801</c:v>
                </c:pt>
                <c:pt idx="457">
                  <c:v>-53.743072016976498</c:v>
                </c:pt>
                <c:pt idx="458">
                  <c:v>-54.1362085960969</c:v>
                </c:pt>
                <c:pt idx="459">
                  <c:v>-54.529115522324503</c:v>
                </c:pt>
                <c:pt idx="460">
                  <c:v>-54.921759115556497</c:v>
                </c:pt>
                <c:pt idx="461">
                  <c:v>-55.314101495049201</c:v>
                </c:pt>
                <c:pt idx="462">
                  <c:v>-55.706100007879698</c:v>
                </c:pt>
                <c:pt idx="463">
                  <c:v>-56.097706582513901</c:v>
                </c:pt>
                <c:pt idx="464">
                  <c:v>-56.488866998297603</c:v>
                </c:pt>
                <c:pt idx="465">
                  <c:v>-56.879520060751503</c:v>
                </c:pt>
                <c:pt idx="466">
                  <c:v>-57.2695966716743</c:v>
                </c:pt>
                <c:pt idx="467">
                  <c:v>-57.6590187821621</c:v>
                </c:pt>
                <c:pt idx="468">
                  <c:v>-58.047698215878299</c:v>
                </c:pt>
                <c:pt idx="469">
                  <c:v>-58.435535349213303</c:v>
                </c:pt>
                <c:pt idx="470">
                  <c:v>-58.822417634544401</c:v>
                </c:pt>
                <c:pt idx="471">
                  <c:v>-59.208217952683</c:v>
                </c:pt>
                <c:pt idx="472">
                  <c:v>-59.592792780964302</c:v>
                </c:pt>
                <c:pt idx="473">
                  <c:v>-59.9759801644527</c:v>
                </c:pt>
                <c:pt idx="474">
                  <c:v>-60.357597479651801</c:v>
                </c:pt>
                <c:pt idx="475">
                  <c:v>-60.737438983232799</c:v>
                </c:pt>
                <c:pt idx="476">
                  <c:v>-61.115273142925403</c:v>
                </c:pt>
                <c:pt idx="477">
                  <c:v>-61.490839754245201</c:v>
                </c:pt>
                <c:pt idx="478">
                  <c:v>-61.863846855864203</c:v>
                </c:pt>
                <c:pt idx="479">
                  <c:v>-62.233967468180197</c:v>
                </c:pt>
                <c:pt idx="480">
                  <c:v>-62.600836195251503</c:v>
                </c:pt>
                <c:pt idx="481">
                  <c:v>-62.964045749591101</c:v>
                </c:pt>
                <c:pt idx="482">
                  <c:v>-63.323143483319797</c:v>
                </c:pt>
                <c:pt idx="483">
                  <c:v>-63.6776280377956</c:v>
                </c:pt>
                <c:pt idx="484">
                  <c:v>-64.026946257207996</c:v>
                </c:pt>
                <c:pt idx="485">
                  <c:v>-64.370490549066403</c:v>
                </c:pt>
                <c:pt idx="486">
                  <c:v>-64.707596914770605</c:v>
                </c:pt>
                <c:pt idx="487">
                  <c:v>-65.037543914212705</c:v>
                </c:pt>
                <c:pt idx="488">
                  <c:v>-65.359552866112494</c:v>
                </c:pt>
                <c:pt idx="489">
                  <c:v>-65.672789615568206</c:v>
                </c:pt>
                <c:pt idx="490">
                  <c:v>-65.976368215774002</c:v>
                </c:pt>
                <c:pt idx="491">
                  <c:v>-66.269356864070303</c:v>
                </c:pt>
                <c:pt idx="492">
                  <c:v>-66.550786395446806</c:v>
                </c:pt>
                <c:pt idx="493">
                  <c:v>-66.819661560713797</c:v>
                </c:pt>
                <c:pt idx="494">
                  <c:v>-67.074975196006307</c:v>
                </c:pt>
                <c:pt idx="495">
                  <c:v>-67.315725222328396</c:v>
                </c:pt>
                <c:pt idx="496">
                  <c:v>-67.540934202599502</c:v>
                </c:pt>
                <c:pt idx="497">
                  <c:v>-67.7496709404531</c:v>
                </c:pt>
                <c:pt idx="498">
                  <c:v>-67.94107335068</c:v>
                </c:pt>
                <c:pt idx="499">
                  <c:v>-68.114371594867606</c:v>
                </c:pt>
                <c:pt idx="500">
                  <c:v>-68.268910291456194</c:v>
                </c:pt>
                <c:pt idx="501">
                  <c:v>-68.404168512235103</c:v>
                </c:pt>
                <c:pt idx="502">
                  <c:v>-68.519776295152496</c:v>
                </c:pt>
                <c:pt idx="503">
                  <c:v>-68.615526551306203</c:v>
                </c:pt>
                <c:pt idx="504">
                  <c:v>-68.691381517728701</c:v>
                </c:pt>
                <c:pt idx="505">
                  <c:v>-68.747473282576095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CC-4918-AFBB-E5410FB44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967472"/>
        <c:axId val="927934480"/>
      </c:scatterChart>
      <c:valAx>
        <c:axId val="77796747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Freqeuncy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34480"/>
        <c:crosses val="autoZero"/>
        <c:crossBetween val="midCat"/>
      </c:valAx>
      <c:valAx>
        <c:axId val="92793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aseline="0"/>
                  <a:t>Vo/1 V (dB)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6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'Step 2.6'!$A$3:$A$503</c:f>
              <c:numCache>
                <c:formatCode>General</c:formatCode>
                <c:ptCount val="501"/>
                <c:pt idx="0">
                  <c:v>1</c:v>
                </c:pt>
                <c:pt idx="1">
                  <c:v>1.0232929922807501</c:v>
                </c:pt>
                <c:pt idx="2">
                  <c:v>1.0471285480508901</c:v>
                </c:pt>
                <c:pt idx="3">
                  <c:v>1.0715193052376</c:v>
                </c:pt>
                <c:pt idx="4">
                  <c:v>1.09647819614318</c:v>
                </c:pt>
                <c:pt idx="5">
                  <c:v>1.12201845430196</c:v>
                </c:pt>
                <c:pt idx="6">
                  <c:v>1.1481536214968799</c:v>
                </c:pt>
                <c:pt idx="7">
                  <c:v>1.17489755493953</c:v>
                </c:pt>
                <c:pt idx="8">
                  <c:v>1.2022644346174101</c:v>
                </c:pt>
                <c:pt idx="9">
                  <c:v>1.2302687708123801</c:v>
                </c:pt>
                <c:pt idx="10">
                  <c:v>1.25892541179416</c:v>
                </c:pt>
                <c:pt idx="11">
                  <c:v>1.28824955169313</c:v>
                </c:pt>
                <c:pt idx="12">
                  <c:v>1.3182567385563999</c:v>
                </c:pt>
                <c:pt idx="13">
                  <c:v>1.34896288259165</c:v>
                </c:pt>
                <c:pt idx="14">
                  <c:v>1.3803842646028801</c:v>
                </c:pt>
                <c:pt idx="15">
                  <c:v>1.4125375446227499</c:v>
                </c:pt>
                <c:pt idx="16">
                  <c:v>1.4454397707459199</c:v>
                </c:pt>
                <c:pt idx="17">
                  <c:v>1.4791083881681999</c:v>
                </c:pt>
                <c:pt idx="18">
                  <c:v>1.5135612484362</c:v>
                </c:pt>
                <c:pt idx="19">
                  <c:v>1.5488166189124799</c:v>
                </c:pt>
                <c:pt idx="20">
                  <c:v>1.58489319246111</c:v>
                </c:pt>
                <c:pt idx="21">
                  <c:v>1.62181009735892</c:v>
                </c:pt>
                <c:pt idx="22">
                  <c:v>1.65958690743756</c:v>
                </c:pt>
                <c:pt idx="23">
                  <c:v>1.6982436524617399</c:v>
                </c:pt>
                <c:pt idx="24">
                  <c:v>1.73780082874937</c:v>
                </c:pt>
                <c:pt idx="25">
                  <c:v>1.7782794100389201</c:v>
                </c:pt>
                <c:pt idx="26">
                  <c:v>1.8197008586099801</c:v>
                </c:pt>
                <c:pt idx="27">
                  <c:v>1.86208713666286</c:v>
                </c:pt>
                <c:pt idx="28">
                  <c:v>1.9054607179632399</c:v>
                </c:pt>
                <c:pt idx="29">
                  <c:v>1.94984459975804</c:v>
                </c:pt>
                <c:pt idx="30">
                  <c:v>1.99526231496888</c:v>
                </c:pt>
                <c:pt idx="31">
                  <c:v>2.0417379446695301</c:v>
                </c:pt>
                <c:pt idx="32">
                  <c:v>2.0892961308540401</c:v>
                </c:pt>
                <c:pt idx="33">
                  <c:v>2.13796208950223</c:v>
                </c:pt>
                <c:pt idx="34">
                  <c:v>2.1877616239495499</c:v>
                </c:pt>
                <c:pt idx="35">
                  <c:v>2.2387211385683399</c:v>
                </c:pt>
                <c:pt idx="36">
                  <c:v>2.29086765276777</c:v>
                </c:pt>
                <c:pt idx="37">
                  <c:v>2.3442288153199198</c:v>
                </c:pt>
                <c:pt idx="38">
                  <c:v>2.3988329190194899</c:v>
                </c:pt>
                <c:pt idx="39">
                  <c:v>2.4547089156850199</c:v>
                </c:pt>
                <c:pt idx="40">
                  <c:v>2.5118864315095699</c:v>
                </c:pt>
                <c:pt idx="41">
                  <c:v>2.5703957827688599</c:v>
                </c:pt>
                <c:pt idx="42">
                  <c:v>2.63026799189538</c:v>
                </c:pt>
                <c:pt idx="43">
                  <c:v>2.6915348039269098</c:v>
                </c:pt>
                <c:pt idx="44">
                  <c:v>2.7542287033381601</c:v>
                </c:pt>
                <c:pt idx="45">
                  <c:v>2.8183829312644502</c:v>
                </c:pt>
                <c:pt idx="46">
                  <c:v>2.8840315031266002</c:v>
                </c:pt>
                <c:pt idx="47">
                  <c:v>2.9512092266663799</c:v>
                </c:pt>
                <c:pt idx="48">
                  <c:v>3.0199517204020099</c:v>
                </c:pt>
                <c:pt idx="49">
                  <c:v>3.0902954325135901</c:v>
                </c:pt>
                <c:pt idx="50">
                  <c:v>3.1622776601683702</c:v>
                </c:pt>
                <c:pt idx="51">
                  <c:v>3.23593656929628</c:v>
                </c:pt>
                <c:pt idx="52">
                  <c:v>3.3113112148259001</c:v>
                </c:pt>
                <c:pt idx="53">
                  <c:v>3.3884415613920198</c:v>
                </c:pt>
                <c:pt idx="54">
                  <c:v>3.46736850452531</c:v>
                </c:pt>
                <c:pt idx="55">
                  <c:v>3.5481338923357502</c:v>
                </c:pt>
                <c:pt idx="56">
                  <c:v>3.63078054770101</c:v>
                </c:pt>
                <c:pt idx="57">
                  <c:v>3.7153522909717198</c:v>
                </c:pt>
                <c:pt idx="58">
                  <c:v>3.8018939632056101</c:v>
                </c:pt>
                <c:pt idx="59">
                  <c:v>3.8904514499428</c:v>
                </c:pt>
                <c:pt idx="60">
                  <c:v>3.9810717055349598</c:v>
                </c:pt>
                <c:pt idx="61">
                  <c:v>4.0738027780411299</c:v>
                </c:pt>
                <c:pt idx="62">
                  <c:v>4.1686938347033502</c:v>
                </c:pt>
                <c:pt idx="63">
                  <c:v>4.2657951880159199</c:v>
                </c:pt>
                <c:pt idx="64">
                  <c:v>4.3651583224016504</c:v>
                </c:pt>
                <c:pt idx="65">
                  <c:v>4.46683592150963</c:v>
                </c:pt>
                <c:pt idx="66">
                  <c:v>4.5708818961487498</c:v>
                </c:pt>
                <c:pt idx="67">
                  <c:v>4.67735141287198</c:v>
                </c:pt>
                <c:pt idx="68">
                  <c:v>4.7863009232263796</c:v>
                </c:pt>
                <c:pt idx="69">
                  <c:v>4.8977881936844598</c:v>
                </c:pt>
                <c:pt idx="70">
                  <c:v>5.0118723362727202</c:v>
                </c:pt>
                <c:pt idx="71">
                  <c:v>5.1286138399136396</c:v>
                </c:pt>
                <c:pt idx="72">
                  <c:v>5.2480746024977201</c:v>
                </c:pt>
                <c:pt idx="73">
                  <c:v>5.3703179637025302</c:v>
                </c:pt>
                <c:pt idx="74">
                  <c:v>5.4954087385762396</c:v>
                </c:pt>
                <c:pt idx="75">
                  <c:v>5.6234132519034903</c:v>
                </c:pt>
                <c:pt idx="76">
                  <c:v>5.7543993733715597</c:v>
                </c:pt>
                <c:pt idx="77">
                  <c:v>5.8884365535558896</c:v>
                </c:pt>
                <c:pt idx="78">
                  <c:v>6.0255958607435796</c:v>
                </c:pt>
                <c:pt idx="79">
                  <c:v>6.1659500186148204</c:v>
                </c:pt>
                <c:pt idx="80">
                  <c:v>6.3095734448019201</c:v>
                </c:pt>
                <c:pt idx="81">
                  <c:v>6.4565422903465599</c:v>
                </c:pt>
                <c:pt idx="82">
                  <c:v>6.6069344800759602</c:v>
                </c:pt>
                <c:pt idx="83">
                  <c:v>6.7608297539198103</c:v>
                </c:pt>
                <c:pt idx="84">
                  <c:v>6.9183097091893604</c:v>
                </c:pt>
                <c:pt idx="85">
                  <c:v>7.0794578438413804</c:v>
                </c:pt>
                <c:pt idx="86">
                  <c:v>7.24435960074989</c:v>
                </c:pt>
                <c:pt idx="87">
                  <c:v>7.4131024130091596</c:v>
                </c:pt>
                <c:pt idx="88">
                  <c:v>7.5857757502918304</c:v>
                </c:pt>
                <c:pt idx="89">
                  <c:v>7.7624711662869101</c:v>
                </c:pt>
                <c:pt idx="90">
                  <c:v>7.9432823472427998</c:v>
                </c:pt>
                <c:pt idx="91">
                  <c:v>8.1283051616409896</c:v>
                </c:pt>
                <c:pt idx="92">
                  <c:v>8.3176377110267001</c:v>
                </c:pt>
                <c:pt idx="93">
                  <c:v>8.5113803820237592</c:v>
                </c:pt>
                <c:pt idx="94">
                  <c:v>8.7096358995607908</c:v>
                </c:pt>
                <c:pt idx="95">
                  <c:v>8.9125093813374399</c:v>
                </c:pt>
                <c:pt idx="96">
                  <c:v>9.1201083935590894</c:v>
                </c:pt>
                <c:pt idx="97">
                  <c:v>9.3325430079698997</c:v>
                </c:pt>
                <c:pt idx="98">
                  <c:v>9.5499258602143495</c:v>
                </c:pt>
                <c:pt idx="99">
                  <c:v>9.7723722095581103</c:v>
                </c:pt>
                <c:pt idx="100">
                  <c:v>10</c:v>
                </c:pt>
                <c:pt idx="101">
                  <c:v>10.2329299228075</c:v>
                </c:pt>
                <c:pt idx="102">
                  <c:v>10.4712854805089</c:v>
                </c:pt>
                <c:pt idx="103">
                  <c:v>10.715193052376</c:v>
                </c:pt>
                <c:pt idx="104">
                  <c:v>10.9647819614318</c:v>
                </c:pt>
                <c:pt idx="105">
                  <c:v>11.220184543019601</c:v>
                </c:pt>
                <c:pt idx="106">
                  <c:v>11.4815362149688</c:v>
                </c:pt>
                <c:pt idx="107">
                  <c:v>11.748975549395199</c:v>
                </c:pt>
                <c:pt idx="108">
                  <c:v>12.022644346174101</c:v>
                </c:pt>
                <c:pt idx="109">
                  <c:v>12.3026877081238</c:v>
                </c:pt>
                <c:pt idx="110">
                  <c:v>12.5892541179416</c:v>
                </c:pt>
                <c:pt idx="111">
                  <c:v>12.8824955169313</c:v>
                </c:pt>
                <c:pt idx="112">
                  <c:v>13.182567385564001</c:v>
                </c:pt>
                <c:pt idx="113">
                  <c:v>13.489628825916499</c:v>
                </c:pt>
                <c:pt idx="114">
                  <c:v>13.8038426460288</c:v>
                </c:pt>
                <c:pt idx="115">
                  <c:v>14.125375446227499</c:v>
                </c:pt>
                <c:pt idx="116">
                  <c:v>14.454397707459201</c:v>
                </c:pt>
                <c:pt idx="117">
                  <c:v>14.791083881682001</c:v>
                </c:pt>
                <c:pt idx="118">
                  <c:v>15.135612484361999</c:v>
                </c:pt>
                <c:pt idx="119">
                  <c:v>15.488166189124801</c:v>
                </c:pt>
                <c:pt idx="120">
                  <c:v>15.848931924611099</c:v>
                </c:pt>
                <c:pt idx="121">
                  <c:v>16.218100973589198</c:v>
                </c:pt>
                <c:pt idx="122">
                  <c:v>16.5958690743755</c:v>
                </c:pt>
                <c:pt idx="123">
                  <c:v>16.982436524617398</c:v>
                </c:pt>
                <c:pt idx="124">
                  <c:v>17.378008287493699</c:v>
                </c:pt>
                <c:pt idx="125">
                  <c:v>17.7827941003892</c:v>
                </c:pt>
                <c:pt idx="126">
                  <c:v>18.197008586099798</c:v>
                </c:pt>
                <c:pt idx="127">
                  <c:v>18.620871366628599</c:v>
                </c:pt>
                <c:pt idx="128">
                  <c:v>19.054607179632399</c:v>
                </c:pt>
                <c:pt idx="129">
                  <c:v>19.498445997580401</c:v>
                </c:pt>
                <c:pt idx="130">
                  <c:v>19.952623149688701</c:v>
                </c:pt>
                <c:pt idx="131">
                  <c:v>20.4173794466952</c:v>
                </c:pt>
                <c:pt idx="132">
                  <c:v>20.8929613085404</c:v>
                </c:pt>
                <c:pt idx="133">
                  <c:v>21.379620895022299</c:v>
                </c:pt>
                <c:pt idx="134">
                  <c:v>21.877616239495499</c:v>
                </c:pt>
                <c:pt idx="135">
                  <c:v>22.387211385683401</c:v>
                </c:pt>
                <c:pt idx="136">
                  <c:v>22.908676527677699</c:v>
                </c:pt>
                <c:pt idx="137">
                  <c:v>23.4422881531992</c:v>
                </c:pt>
                <c:pt idx="138">
                  <c:v>23.9883291901949</c:v>
                </c:pt>
                <c:pt idx="139">
                  <c:v>24.547089156850301</c:v>
                </c:pt>
                <c:pt idx="140">
                  <c:v>25.118864315095799</c:v>
                </c:pt>
                <c:pt idx="141">
                  <c:v>25.703957827688601</c:v>
                </c:pt>
                <c:pt idx="142">
                  <c:v>26.3026799189538</c:v>
                </c:pt>
                <c:pt idx="143">
                  <c:v>26.915348039269102</c:v>
                </c:pt>
                <c:pt idx="144">
                  <c:v>27.542287033381601</c:v>
                </c:pt>
                <c:pt idx="145">
                  <c:v>28.183829312644502</c:v>
                </c:pt>
                <c:pt idx="146">
                  <c:v>28.840315031266002</c:v>
                </c:pt>
                <c:pt idx="147">
                  <c:v>29.512092266663799</c:v>
                </c:pt>
                <c:pt idx="148">
                  <c:v>30.199517204020101</c:v>
                </c:pt>
                <c:pt idx="149">
                  <c:v>30.902954325135902</c:v>
                </c:pt>
                <c:pt idx="150">
                  <c:v>31.6227766016837</c:v>
                </c:pt>
                <c:pt idx="151">
                  <c:v>32.359365692962797</c:v>
                </c:pt>
                <c:pt idx="152">
                  <c:v>33.113112148259098</c:v>
                </c:pt>
                <c:pt idx="153">
                  <c:v>33.884415613920197</c:v>
                </c:pt>
                <c:pt idx="154">
                  <c:v>34.673685045253102</c:v>
                </c:pt>
                <c:pt idx="155">
                  <c:v>35.481338923357498</c:v>
                </c:pt>
                <c:pt idx="156">
                  <c:v>36.307805477010099</c:v>
                </c:pt>
                <c:pt idx="157">
                  <c:v>37.153522909717204</c:v>
                </c:pt>
                <c:pt idx="158">
                  <c:v>38.018939632056103</c:v>
                </c:pt>
                <c:pt idx="159">
                  <c:v>38.904514499427997</c:v>
                </c:pt>
                <c:pt idx="160">
                  <c:v>39.810717055349699</c:v>
                </c:pt>
                <c:pt idx="161">
                  <c:v>40.738027780411301</c:v>
                </c:pt>
                <c:pt idx="162">
                  <c:v>41.686938347033497</c:v>
                </c:pt>
                <c:pt idx="163">
                  <c:v>42.657951880159303</c:v>
                </c:pt>
                <c:pt idx="164">
                  <c:v>43.651583224016598</c:v>
                </c:pt>
                <c:pt idx="165">
                  <c:v>44.668359215096302</c:v>
                </c:pt>
                <c:pt idx="166">
                  <c:v>45.708818961487502</c:v>
                </c:pt>
                <c:pt idx="167">
                  <c:v>46.773514128719803</c:v>
                </c:pt>
                <c:pt idx="168">
                  <c:v>47.863009232263899</c:v>
                </c:pt>
                <c:pt idx="169">
                  <c:v>48.977881936844597</c:v>
                </c:pt>
                <c:pt idx="170">
                  <c:v>50.118723362727202</c:v>
                </c:pt>
                <c:pt idx="171">
                  <c:v>51.286138399136497</c:v>
                </c:pt>
                <c:pt idx="172">
                  <c:v>52.480746024977201</c:v>
                </c:pt>
                <c:pt idx="173">
                  <c:v>53.703179637025201</c:v>
                </c:pt>
                <c:pt idx="174">
                  <c:v>54.954087385762399</c:v>
                </c:pt>
                <c:pt idx="175">
                  <c:v>56.234132519034901</c:v>
                </c:pt>
                <c:pt idx="176">
                  <c:v>57.543993733715602</c:v>
                </c:pt>
                <c:pt idx="177">
                  <c:v>58.8843655355588</c:v>
                </c:pt>
                <c:pt idx="178">
                  <c:v>60.255958607435701</c:v>
                </c:pt>
                <c:pt idx="179">
                  <c:v>61.6595001861482</c:v>
                </c:pt>
                <c:pt idx="180">
                  <c:v>63.0957344480193</c:v>
                </c:pt>
                <c:pt idx="181">
                  <c:v>64.565422903465503</c:v>
                </c:pt>
                <c:pt idx="182">
                  <c:v>66.069344800759495</c:v>
                </c:pt>
                <c:pt idx="183">
                  <c:v>67.608297539198105</c:v>
                </c:pt>
                <c:pt idx="184">
                  <c:v>69.1830970918936</c:v>
                </c:pt>
                <c:pt idx="185">
                  <c:v>70.794578438413794</c:v>
                </c:pt>
                <c:pt idx="186">
                  <c:v>72.443596007498897</c:v>
                </c:pt>
                <c:pt idx="187">
                  <c:v>74.131024130091703</c:v>
                </c:pt>
                <c:pt idx="188">
                  <c:v>75.857757502918304</c:v>
                </c:pt>
                <c:pt idx="189">
                  <c:v>77.624711662869103</c:v>
                </c:pt>
                <c:pt idx="190">
                  <c:v>79.432823472428097</c:v>
                </c:pt>
                <c:pt idx="191">
                  <c:v>81.283051616409907</c:v>
                </c:pt>
                <c:pt idx="192">
                  <c:v>83.176377110266998</c:v>
                </c:pt>
                <c:pt idx="193">
                  <c:v>85.113803820237607</c:v>
                </c:pt>
                <c:pt idx="194">
                  <c:v>87.096358995608</c:v>
                </c:pt>
                <c:pt idx="195">
                  <c:v>89.125093813374505</c:v>
                </c:pt>
                <c:pt idx="196">
                  <c:v>91.201083935590901</c:v>
                </c:pt>
                <c:pt idx="197">
                  <c:v>93.325430079699103</c:v>
                </c:pt>
                <c:pt idx="198">
                  <c:v>95.499258602143499</c:v>
                </c:pt>
                <c:pt idx="199">
                  <c:v>97.723722095581095</c:v>
                </c:pt>
                <c:pt idx="200">
                  <c:v>100</c:v>
                </c:pt>
                <c:pt idx="201">
                  <c:v>102.329299228075</c:v>
                </c:pt>
                <c:pt idx="202">
                  <c:v>104.71285480508899</c:v>
                </c:pt>
                <c:pt idx="203">
                  <c:v>107.15193052376</c:v>
                </c:pt>
                <c:pt idx="204">
                  <c:v>109.647819614318</c:v>
                </c:pt>
                <c:pt idx="205">
                  <c:v>112.201845430196</c:v>
                </c:pt>
                <c:pt idx="206">
                  <c:v>114.815362149688</c:v>
                </c:pt>
                <c:pt idx="207">
                  <c:v>117.489755493952</c:v>
                </c:pt>
                <c:pt idx="208">
                  <c:v>120.226443461741</c:v>
                </c:pt>
                <c:pt idx="209">
                  <c:v>123.026877081238</c:v>
                </c:pt>
                <c:pt idx="210">
                  <c:v>125.892541179416</c:v>
                </c:pt>
                <c:pt idx="211">
                  <c:v>128.824955169313</c:v>
                </c:pt>
                <c:pt idx="212">
                  <c:v>131.82567385563999</c:v>
                </c:pt>
                <c:pt idx="213">
                  <c:v>134.896288259165</c:v>
                </c:pt>
                <c:pt idx="214">
                  <c:v>138.03842646028801</c:v>
                </c:pt>
                <c:pt idx="215">
                  <c:v>141.253754462275</c:v>
                </c:pt>
                <c:pt idx="216">
                  <c:v>144.54397707459199</c:v>
                </c:pt>
                <c:pt idx="217">
                  <c:v>147.91083881681999</c:v>
                </c:pt>
                <c:pt idx="218">
                  <c:v>151.35612484361999</c:v>
                </c:pt>
                <c:pt idx="219">
                  <c:v>154.88166189124701</c:v>
                </c:pt>
                <c:pt idx="220">
                  <c:v>158.48931924611099</c:v>
                </c:pt>
                <c:pt idx="221">
                  <c:v>162.18100973589199</c:v>
                </c:pt>
                <c:pt idx="222">
                  <c:v>165.958690743755</c:v>
                </c:pt>
                <c:pt idx="223">
                  <c:v>169.82436524617401</c:v>
                </c:pt>
                <c:pt idx="224">
                  <c:v>173.78008287493699</c:v>
                </c:pt>
                <c:pt idx="225">
                  <c:v>177.82794100389199</c:v>
                </c:pt>
                <c:pt idx="226">
                  <c:v>181.97008586099801</c:v>
                </c:pt>
                <c:pt idx="227">
                  <c:v>186.208713666286</c:v>
                </c:pt>
                <c:pt idx="228">
                  <c:v>190.54607179632399</c:v>
                </c:pt>
                <c:pt idx="229">
                  <c:v>194.98445997580399</c:v>
                </c:pt>
                <c:pt idx="230">
                  <c:v>199.52623149688699</c:v>
                </c:pt>
                <c:pt idx="231">
                  <c:v>204.17379446695199</c:v>
                </c:pt>
                <c:pt idx="232">
                  <c:v>208.92961308540299</c:v>
                </c:pt>
                <c:pt idx="233">
                  <c:v>213.79620895022299</c:v>
                </c:pt>
                <c:pt idx="234">
                  <c:v>218.77616239495501</c:v>
                </c:pt>
                <c:pt idx="235">
                  <c:v>223.87211385683301</c:v>
                </c:pt>
                <c:pt idx="236">
                  <c:v>229.08676527677699</c:v>
                </c:pt>
                <c:pt idx="237">
                  <c:v>234.422881531992</c:v>
                </c:pt>
                <c:pt idx="238">
                  <c:v>239.88329190194801</c:v>
                </c:pt>
                <c:pt idx="239">
                  <c:v>245.470891568502</c:v>
                </c:pt>
                <c:pt idx="240">
                  <c:v>251.18864315095701</c:v>
                </c:pt>
                <c:pt idx="241">
                  <c:v>257.039578276886</c:v>
                </c:pt>
                <c:pt idx="242">
                  <c:v>263.026799189538</c:v>
                </c:pt>
                <c:pt idx="243">
                  <c:v>269.15348039269099</c:v>
                </c:pt>
                <c:pt idx="244">
                  <c:v>275.42287033381598</c:v>
                </c:pt>
                <c:pt idx="245">
                  <c:v>281.83829312644502</c:v>
                </c:pt>
                <c:pt idx="246">
                  <c:v>288.40315031265999</c:v>
                </c:pt>
                <c:pt idx="247">
                  <c:v>295.12092266663802</c:v>
                </c:pt>
                <c:pt idx="248">
                  <c:v>301.995172040201</c:v>
                </c:pt>
                <c:pt idx="249">
                  <c:v>309.02954325135897</c:v>
                </c:pt>
                <c:pt idx="250">
                  <c:v>316.22776601683699</c:v>
                </c:pt>
                <c:pt idx="251">
                  <c:v>323.59365692962803</c:v>
                </c:pt>
                <c:pt idx="252">
                  <c:v>331.13112148259103</c:v>
                </c:pt>
                <c:pt idx="253">
                  <c:v>338.84415613920203</c:v>
                </c:pt>
                <c:pt idx="254">
                  <c:v>346.73685045253097</c:v>
                </c:pt>
                <c:pt idx="255">
                  <c:v>354.81338923357498</c:v>
                </c:pt>
                <c:pt idx="256">
                  <c:v>363.07805477010101</c:v>
                </c:pt>
                <c:pt idx="257">
                  <c:v>371.53522909717202</c:v>
                </c:pt>
                <c:pt idx="258">
                  <c:v>380.189396320561</c:v>
                </c:pt>
                <c:pt idx="259">
                  <c:v>389.04514499428001</c:v>
                </c:pt>
                <c:pt idx="260">
                  <c:v>398.10717055349699</c:v>
                </c:pt>
                <c:pt idx="261">
                  <c:v>407.38027780411301</c:v>
                </c:pt>
                <c:pt idx="262">
                  <c:v>416.86938347033498</c:v>
                </c:pt>
                <c:pt idx="263">
                  <c:v>426.57951880159197</c:v>
                </c:pt>
                <c:pt idx="264">
                  <c:v>436.51583224016599</c:v>
                </c:pt>
                <c:pt idx="265">
                  <c:v>446.68359215096302</c:v>
                </c:pt>
                <c:pt idx="266">
                  <c:v>457.08818961487498</c:v>
                </c:pt>
                <c:pt idx="267">
                  <c:v>467.73514128719802</c:v>
                </c:pt>
                <c:pt idx="268">
                  <c:v>478.63009232263801</c:v>
                </c:pt>
                <c:pt idx="269">
                  <c:v>489.77881936844602</c:v>
                </c:pt>
                <c:pt idx="270">
                  <c:v>501.18723362727201</c:v>
                </c:pt>
                <c:pt idx="271">
                  <c:v>512.86138399136405</c:v>
                </c:pt>
                <c:pt idx="272">
                  <c:v>524.80746024977202</c:v>
                </c:pt>
                <c:pt idx="273">
                  <c:v>537.03179637025301</c:v>
                </c:pt>
                <c:pt idx="274">
                  <c:v>549.54087385762398</c:v>
                </c:pt>
                <c:pt idx="275">
                  <c:v>562.34132519034904</c:v>
                </c:pt>
                <c:pt idx="276">
                  <c:v>575.43993733715695</c:v>
                </c:pt>
                <c:pt idx="277">
                  <c:v>588.84365535558902</c:v>
                </c:pt>
                <c:pt idx="278">
                  <c:v>602.55958607435798</c:v>
                </c:pt>
                <c:pt idx="279">
                  <c:v>616.59500186148205</c:v>
                </c:pt>
                <c:pt idx="280">
                  <c:v>630.957344480193</c:v>
                </c:pt>
                <c:pt idx="281">
                  <c:v>645.65422903465605</c:v>
                </c:pt>
                <c:pt idx="282">
                  <c:v>660.69344800759495</c:v>
                </c:pt>
                <c:pt idx="283">
                  <c:v>676.08297539198099</c:v>
                </c:pt>
                <c:pt idx="284">
                  <c:v>691.83097091893603</c:v>
                </c:pt>
                <c:pt idx="285">
                  <c:v>707.94578438413703</c:v>
                </c:pt>
                <c:pt idx="286">
                  <c:v>724.435960074989</c:v>
                </c:pt>
                <c:pt idx="287">
                  <c:v>741.31024130091703</c:v>
                </c:pt>
                <c:pt idx="288">
                  <c:v>758.57757502918298</c:v>
                </c:pt>
                <c:pt idx="289">
                  <c:v>776.24711662869095</c:v>
                </c:pt>
                <c:pt idx="290">
                  <c:v>794.32823472428095</c:v>
                </c:pt>
                <c:pt idx="291">
                  <c:v>812.83051616409796</c:v>
                </c:pt>
                <c:pt idx="292">
                  <c:v>831.76377110267094</c:v>
                </c:pt>
                <c:pt idx="293">
                  <c:v>851.13803820237501</c:v>
                </c:pt>
                <c:pt idx="294">
                  <c:v>870.96358995608</c:v>
                </c:pt>
                <c:pt idx="295">
                  <c:v>891.25093813374497</c:v>
                </c:pt>
                <c:pt idx="296">
                  <c:v>912.01083935590896</c:v>
                </c:pt>
                <c:pt idx="297">
                  <c:v>933.25430079699004</c:v>
                </c:pt>
                <c:pt idx="298">
                  <c:v>954.99258602143505</c:v>
                </c:pt>
                <c:pt idx="299">
                  <c:v>977.23722095581002</c:v>
                </c:pt>
                <c:pt idx="300">
                  <c:v>1000</c:v>
                </c:pt>
                <c:pt idx="301">
                  <c:v>1023.29299228075</c:v>
                </c:pt>
                <c:pt idx="302">
                  <c:v>1047.12854805089</c:v>
                </c:pt>
                <c:pt idx="303">
                  <c:v>1071.5193052376001</c:v>
                </c:pt>
                <c:pt idx="304">
                  <c:v>1096.47819614318</c:v>
                </c:pt>
                <c:pt idx="305">
                  <c:v>1122.01845430196</c:v>
                </c:pt>
                <c:pt idx="306">
                  <c:v>1148.1536214968801</c:v>
                </c:pt>
                <c:pt idx="307">
                  <c:v>1174.89755493952</c:v>
                </c:pt>
                <c:pt idx="308">
                  <c:v>1202.26443461741</c:v>
                </c:pt>
                <c:pt idx="309">
                  <c:v>1230.2687708123799</c:v>
                </c:pt>
                <c:pt idx="310">
                  <c:v>1258.92541179416</c:v>
                </c:pt>
                <c:pt idx="311">
                  <c:v>1288.2495516931299</c:v>
                </c:pt>
                <c:pt idx="312">
                  <c:v>1318.2567385564</c:v>
                </c:pt>
                <c:pt idx="313">
                  <c:v>1348.96288259165</c:v>
                </c:pt>
                <c:pt idx="314">
                  <c:v>1380.38426460288</c:v>
                </c:pt>
                <c:pt idx="315">
                  <c:v>1412.5375446227499</c:v>
                </c:pt>
                <c:pt idx="316">
                  <c:v>1445.43977074592</c:v>
                </c:pt>
                <c:pt idx="317">
                  <c:v>1479.1083881682</c:v>
                </c:pt>
                <c:pt idx="318">
                  <c:v>1513.5612484362</c:v>
                </c:pt>
                <c:pt idx="319">
                  <c:v>1548.81661891248</c:v>
                </c:pt>
                <c:pt idx="320">
                  <c:v>1584.8931924611099</c:v>
                </c:pt>
                <c:pt idx="321">
                  <c:v>1621.8100973589201</c:v>
                </c:pt>
                <c:pt idx="322">
                  <c:v>1659.5869074375601</c:v>
                </c:pt>
                <c:pt idx="323">
                  <c:v>1698.2436524617401</c:v>
                </c:pt>
                <c:pt idx="324">
                  <c:v>1737.8008287493701</c:v>
                </c:pt>
                <c:pt idx="325">
                  <c:v>1778.2794100389201</c:v>
                </c:pt>
                <c:pt idx="326">
                  <c:v>1819.7008586099801</c:v>
                </c:pt>
                <c:pt idx="327">
                  <c:v>1862.0871366628601</c:v>
                </c:pt>
                <c:pt idx="328">
                  <c:v>1905.4607179632401</c:v>
                </c:pt>
                <c:pt idx="329">
                  <c:v>1949.84459975804</c:v>
                </c:pt>
                <c:pt idx="330">
                  <c:v>1995.26231496888</c:v>
                </c:pt>
                <c:pt idx="331">
                  <c:v>2041.7379446695199</c:v>
                </c:pt>
                <c:pt idx="332">
                  <c:v>2089.2961308540398</c:v>
                </c:pt>
                <c:pt idx="333">
                  <c:v>2137.9620895022299</c:v>
                </c:pt>
                <c:pt idx="334">
                  <c:v>2187.7616239495501</c:v>
                </c:pt>
                <c:pt idx="335">
                  <c:v>2238.7211385683399</c:v>
                </c:pt>
                <c:pt idx="336">
                  <c:v>2290.8676527677699</c:v>
                </c:pt>
                <c:pt idx="337">
                  <c:v>2344.2288153199202</c:v>
                </c:pt>
                <c:pt idx="338">
                  <c:v>2398.83291901949</c:v>
                </c:pt>
                <c:pt idx="339">
                  <c:v>2454.7089156850302</c:v>
                </c:pt>
                <c:pt idx="340">
                  <c:v>2511.8864315095798</c:v>
                </c:pt>
                <c:pt idx="341">
                  <c:v>2570.39578276886</c:v>
                </c:pt>
                <c:pt idx="342">
                  <c:v>2630.26799189538</c:v>
                </c:pt>
                <c:pt idx="343">
                  <c:v>2691.5348039269102</c:v>
                </c:pt>
                <c:pt idx="344">
                  <c:v>2754.2287033381599</c:v>
                </c:pt>
                <c:pt idx="345">
                  <c:v>2818.3829312644498</c:v>
                </c:pt>
                <c:pt idx="346">
                  <c:v>2884.0315031266</c:v>
                </c:pt>
                <c:pt idx="347">
                  <c:v>2951.2092266663799</c:v>
                </c:pt>
                <c:pt idx="348">
                  <c:v>3019.9517204020099</c:v>
                </c:pt>
                <c:pt idx="349">
                  <c:v>3090.2954325135802</c:v>
                </c:pt>
                <c:pt idx="350">
                  <c:v>3162.2776601683699</c:v>
                </c:pt>
                <c:pt idx="351">
                  <c:v>3235.9365692962801</c:v>
                </c:pt>
                <c:pt idx="352">
                  <c:v>3311.3112148259002</c:v>
                </c:pt>
                <c:pt idx="353">
                  <c:v>3388.44156139202</c:v>
                </c:pt>
                <c:pt idx="354">
                  <c:v>3467.3685045253101</c:v>
                </c:pt>
                <c:pt idx="355">
                  <c:v>3548.1338923357498</c:v>
                </c:pt>
                <c:pt idx="356">
                  <c:v>3630.7805477010102</c:v>
                </c:pt>
                <c:pt idx="357">
                  <c:v>3715.3522909717199</c:v>
                </c:pt>
                <c:pt idx="358">
                  <c:v>3801.8939632056099</c:v>
                </c:pt>
                <c:pt idx="359">
                  <c:v>3890.4514499428001</c:v>
                </c:pt>
                <c:pt idx="360">
                  <c:v>3981.0717055349701</c:v>
                </c:pt>
                <c:pt idx="361">
                  <c:v>4073.8027780411198</c:v>
                </c:pt>
                <c:pt idx="362">
                  <c:v>4168.6938347033501</c:v>
                </c:pt>
                <c:pt idx="363">
                  <c:v>4265.7951880159198</c:v>
                </c:pt>
                <c:pt idx="364">
                  <c:v>4365.1583224016504</c:v>
                </c:pt>
                <c:pt idx="365">
                  <c:v>4466.8359215096298</c:v>
                </c:pt>
                <c:pt idx="366">
                  <c:v>4570.8818961487495</c:v>
                </c:pt>
                <c:pt idx="367">
                  <c:v>4677.3514128719798</c:v>
                </c:pt>
                <c:pt idx="368">
                  <c:v>4786.3009232263803</c:v>
                </c:pt>
                <c:pt idx="369">
                  <c:v>4897.7881936844597</c:v>
                </c:pt>
                <c:pt idx="370">
                  <c:v>5011.8723362727196</c:v>
                </c:pt>
                <c:pt idx="371">
                  <c:v>5128.6138399136398</c:v>
                </c:pt>
                <c:pt idx="372">
                  <c:v>5248.0746024977198</c:v>
                </c:pt>
                <c:pt idx="373">
                  <c:v>5370.3179637025196</c:v>
                </c:pt>
                <c:pt idx="374">
                  <c:v>5495.4087385762396</c:v>
                </c:pt>
                <c:pt idx="375">
                  <c:v>5623.4132519034902</c:v>
                </c:pt>
                <c:pt idx="376">
                  <c:v>5754.3993733715697</c:v>
                </c:pt>
                <c:pt idx="377">
                  <c:v>5888.43655355589</c:v>
                </c:pt>
                <c:pt idx="378">
                  <c:v>6025.5958607435696</c:v>
                </c:pt>
                <c:pt idx="379">
                  <c:v>6165.9500186148198</c:v>
                </c:pt>
                <c:pt idx="380">
                  <c:v>6309.5734448019302</c:v>
                </c:pt>
                <c:pt idx="381">
                  <c:v>6456.5422903465496</c:v>
                </c:pt>
                <c:pt idx="382">
                  <c:v>6606.93448007596</c:v>
                </c:pt>
                <c:pt idx="383">
                  <c:v>6760.8297539198102</c:v>
                </c:pt>
                <c:pt idx="384">
                  <c:v>6918.3097091893596</c:v>
                </c:pt>
                <c:pt idx="385">
                  <c:v>7079.4578438413801</c:v>
                </c:pt>
                <c:pt idx="386">
                  <c:v>7244.3596007499</c:v>
                </c:pt>
                <c:pt idx="387">
                  <c:v>7413.10241300917</c:v>
                </c:pt>
                <c:pt idx="388">
                  <c:v>7585.7757502918403</c:v>
                </c:pt>
                <c:pt idx="389">
                  <c:v>7762.4711662869104</c:v>
                </c:pt>
                <c:pt idx="390">
                  <c:v>7943.2823472428099</c:v>
                </c:pt>
                <c:pt idx="391">
                  <c:v>8128.3051616409903</c:v>
                </c:pt>
                <c:pt idx="392">
                  <c:v>8317.6377110267094</c:v>
                </c:pt>
                <c:pt idx="393">
                  <c:v>8511.3803820237608</c:v>
                </c:pt>
                <c:pt idx="394">
                  <c:v>8709.6358995608098</c:v>
                </c:pt>
                <c:pt idx="395">
                  <c:v>8912.5093813374497</c:v>
                </c:pt>
                <c:pt idx="396">
                  <c:v>9120.1083935590996</c:v>
                </c:pt>
                <c:pt idx="397">
                  <c:v>9332.5430079699108</c:v>
                </c:pt>
                <c:pt idx="398">
                  <c:v>9549.92586021436</c:v>
                </c:pt>
                <c:pt idx="399">
                  <c:v>9772.3722095581106</c:v>
                </c:pt>
                <c:pt idx="400">
                  <c:v>10000</c:v>
                </c:pt>
                <c:pt idx="401">
                  <c:v>10232.9299228075</c:v>
                </c:pt>
                <c:pt idx="402">
                  <c:v>10471.285480508999</c:v>
                </c:pt>
                <c:pt idx="403">
                  <c:v>10715.193052376</c:v>
                </c:pt>
                <c:pt idx="404">
                  <c:v>10964.7819614318</c:v>
                </c:pt>
                <c:pt idx="405">
                  <c:v>11220.184543019601</c:v>
                </c:pt>
                <c:pt idx="406">
                  <c:v>11481.536214968801</c:v>
                </c:pt>
                <c:pt idx="407">
                  <c:v>11748.9755493952</c:v>
                </c:pt>
                <c:pt idx="408">
                  <c:v>12022.6443461741</c:v>
                </c:pt>
                <c:pt idx="409">
                  <c:v>12302.6877081238</c:v>
                </c:pt>
                <c:pt idx="410">
                  <c:v>12589.2541179416</c:v>
                </c:pt>
                <c:pt idx="411">
                  <c:v>12882.4955169313</c:v>
                </c:pt>
                <c:pt idx="412">
                  <c:v>13182.567385564</c:v>
                </c:pt>
                <c:pt idx="413">
                  <c:v>13489.628825916499</c:v>
                </c:pt>
                <c:pt idx="414">
                  <c:v>13803.842646028799</c:v>
                </c:pt>
                <c:pt idx="415">
                  <c:v>14125.375446227499</c:v>
                </c:pt>
                <c:pt idx="416">
                  <c:v>14454.3977074592</c:v>
                </c:pt>
                <c:pt idx="417">
                  <c:v>14791.083881682</c:v>
                </c:pt>
                <c:pt idx="418">
                  <c:v>15135.612484362</c:v>
                </c:pt>
                <c:pt idx="419">
                  <c:v>15488.1661891248</c:v>
                </c:pt>
                <c:pt idx="420">
                  <c:v>15848.931924611101</c:v>
                </c:pt>
                <c:pt idx="421">
                  <c:v>16218.1009735892</c:v>
                </c:pt>
                <c:pt idx="422">
                  <c:v>16595.869074375601</c:v>
                </c:pt>
                <c:pt idx="423">
                  <c:v>16982.436524617398</c:v>
                </c:pt>
                <c:pt idx="424">
                  <c:v>17378.0082874937</c:v>
                </c:pt>
                <c:pt idx="425">
                  <c:v>17782.794100389201</c:v>
                </c:pt>
                <c:pt idx="426">
                  <c:v>18197.008586099801</c:v>
                </c:pt>
                <c:pt idx="427">
                  <c:v>18620.871366628598</c:v>
                </c:pt>
                <c:pt idx="428">
                  <c:v>19054.607179632399</c:v>
                </c:pt>
                <c:pt idx="429">
                  <c:v>19498.445997580398</c:v>
                </c:pt>
                <c:pt idx="430">
                  <c:v>19952.623149688701</c:v>
                </c:pt>
                <c:pt idx="431">
                  <c:v>20417.379446695199</c:v>
                </c:pt>
                <c:pt idx="432">
                  <c:v>20892.9613085403</c:v>
                </c:pt>
                <c:pt idx="433">
                  <c:v>21379.620895022301</c:v>
                </c:pt>
                <c:pt idx="434">
                  <c:v>21877.616239495499</c:v>
                </c:pt>
                <c:pt idx="435">
                  <c:v>22387.211385683298</c:v>
                </c:pt>
                <c:pt idx="436">
                  <c:v>22908.676527677701</c:v>
                </c:pt>
                <c:pt idx="437">
                  <c:v>23442.288153199199</c:v>
                </c:pt>
                <c:pt idx="438">
                  <c:v>23988.329190194901</c:v>
                </c:pt>
                <c:pt idx="439">
                  <c:v>24547.089156850299</c:v>
                </c:pt>
                <c:pt idx="440">
                  <c:v>25118.864315095801</c:v>
                </c:pt>
                <c:pt idx="441">
                  <c:v>25703.957827688599</c:v>
                </c:pt>
                <c:pt idx="442">
                  <c:v>26302.6799189538</c:v>
                </c:pt>
                <c:pt idx="443">
                  <c:v>26915.348039269102</c:v>
                </c:pt>
                <c:pt idx="444">
                  <c:v>27542.287033381599</c:v>
                </c:pt>
                <c:pt idx="445">
                  <c:v>28183.829312644499</c:v>
                </c:pt>
                <c:pt idx="446">
                  <c:v>28840.315031266</c:v>
                </c:pt>
                <c:pt idx="447">
                  <c:v>29512.0922666638</c:v>
                </c:pt>
                <c:pt idx="448">
                  <c:v>30199.5172040201</c:v>
                </c:pt>
                <c:pt idx="449">
                  <c:v>30902.954325135899</c:v>
                </c:pt>
                <c:pt idx="450">
                  <c:v>31622.7766016838</c:v>
                </c:pt>
                <c:pt idx="451">
                  <c:v>32359.365692962801</c:v>
                </c:pt>
                <c:pt idx="452">
                  <c:v>33113.112148259097</c:v>
                </c:pt>
                <c:pt idx="453">
                  <c:v>33884.415613920202</c:v>
                </c:pt>
                <c:pt idx="454">
                  <c:v>34673.6850452531</c:v>
                </c:pt>
                <c:pt idx="455">
                  <c:v>35481.3389233575</c:v>
                </c:pt>
                <c:pt idx="456">
                  <c:v>36307.805477010101</c:v>
                </c:pt>
                <c:pt idx="457">
                  <c:v>37153.522909717198</c:v>
                </c:pt>
                <c:pt idx="458">
                  <c:v>38018.939632056099</c:v>
                </c:pt>
                <c:pt idx="459">
                  <c:v>38904.514499427998</c:v>
                </c:pt>
                <c:pt idx="460">
                  <c:v>39810.717055349698</c:v>
                </c:pt>
                <c:pt idx="461">
                  <c:v>40738.027780411197</c:v>
                </c:pt>
                <c:pt idx="462">
                  <c:v>41686.938347033501</c:v>
                </c:pt>
                <c:pt idx="463">
                  <c:v>42657.951880159198</c:v>
                </c:pt>
                <c:pt idx="464">
                  <c:v>43651.583224016598</c:v>
                </c:pt>
                <c:pt idx="465">
                  <c:v>44668.359215096301</c:v>
                </c:pt>
                <c:pt idx="466">
                  <c:v>45708.818961487501</c:v>
                </c:pt>
                <c:pt idx="467">
                  <c:v>46773.514128719798</c:v>
                </c:pt>
                <c:pt idx="468">
                  <c:v>47863.009232263801</c:v>
                </c:pt>
                <c:pt idx="469">
                  <c:v>48977.881936844497</c:v>
                </c:pt>
                <c:pt idx="470">
                  <c:v>50118.7233627272</c:v>
                </c:pt>
                <c:pt idx="471">
                  <c:v>51286.138399136398</c:v>
                </c:pt>
                <c:pt idx="472">
                  <c:v>52480.746024977198</c:v>
                </c:pt>
                <c:pt idx="473">
                  <c:v>53703.179637025198</c:v>
                </c:pt>
                <c:pt idx="474">
                  <c:v>54954.087385762403</c:v>
                </c:pt>
                <c:pt idx="475">
                  <c:v>56234.1325190348</c:v>
                </c:pt>
                <c:pt idx="476">
                  <c:v>57543.993733715601</c:v>
                </c:pt>
                <c:pt idx="477">
                  <c:v>58884.365535558798</c:v>
                </c:pt>
                <c:pt idx="478">
                  <c:v>60255.958607435699</c:v>
                </c:pt>
                <c:pt idx="479">
                  <c:v>61659.5001861481</c:v>
                </c:pt>
                <c:pt idx="480">
                  <c:v>63095.734448019299</c:v>
                </c:pt>
                <c:pt idx="481">
                  <c:v>64565.4229034655</c:v>
                </c:pt>
                <c:pt idx="482">
                  <c:v>66069.3448007595</c:v>
                </c:pt>
                <c:pt idx="483">
                  <c:v>67608.297539198102</c:v>
                </c:pt>
                <c:pt idx="484">
                  <c:v>69183.097091893593</c:v>
                </c:pt>
                <c:pt idx="485">
                  <c:v>70794.578438413693</c:v>
                </c:pt>
                <c:pt idx="486">
                  <c:v>72443.596007498898</c:v>
                </c:pt>
                <c:pt idx="487">
                  <c:v>74131.024130091697</c:v>
                </c:pt>
                <c:pt idx="488">
                  <c:v>75857.757502918306</c:v>
                </c:pt>
                <c:pt idx="489">
                  <c:v>77624.7116628691</c:v>
                </c:pt>
                <c:pt idx="490">
                  <c:v>79432.823472428106</c:v>
                </c:pt>
                <c:pt idx="491">
                  <c:v>81283.051616409895</c:v>
                </c:pt>
                <c:pt idx="492">
                  <c:v>83176.377110267</c:v>
                </c:pt>
                <c:pt idx="493">
                  <c:v>85113.803820237605</c:v>
                </c:pt>
                <c:pt idx="494">
                  <c:v>87096.358995607996</c:v>
                </c:pt>
                <c:pt idx="495">
                  <c:v>89125.093813374493</c:v>
                </c:pt>
                <c:pt idx="496">
                  <c:v>91201.083935590897</c:v>
                </c:pt>
                <c:pt idx="497">
                  <c:v>93325.430079699101</c:v>
                </c:pt>
                <c:pt idx="498">
                  <c:v>95499.258602143498</c:v>
                </c:pt>
                <c:pt idx="499">
                  <c:v>97723.722095581004</c:v>
                </c:pt>
                <c:pt idx="500">
                  <c:v>100000</c:v>
                </c:pt>
              </c:numCache>
            </c:numRef>
          </c:xVal>
          <c:yVal>
            <c:numRef>
              <c:f>'Step 2.6'!$B$3:$B$503</c:f>
              <c:numCache>
                <c:formatCode>General</c:formatCode>
                <c:ptCount val="501"/>
                <c:pt idx="0">
                  <c:v>6.0081893232030996</c:v>
                </c:pt>
                <c:pt idx="1">
                  <c:v>6.0074317105524502</c:v>
                </c:pt>
                <c:pt idx="2">
                  <c:v>6.0087127733871402</c:v>
                </c:pt>
                <c:pt idx="3">
                  <c:v>6.0093998782646203</c:v>
                </c:pt>
                <c:pt idx="4">
                  <c:v>6.0086384768968202</c:v>
                </c:pt>
                <c:pt idx="5">
                  <c:v>6.0088644998592402</c:v>
                </c:pt>
                <c:pt idx="6">
                  <c:v>6.0081320160898102</c:v>
                </c:pt>
                <c:pt idx="7">
                  <c:v>6.0081069779761602</c:v>
                </c:pt>
                <c:pt idx="8">
                  <c:v>6.0092814047993999</c:v>
                </c:pt>
                <c:pt idx="9">
                  <c:v>6.0093244967051502</c:v>
                </c:pt>
                <c:pt idx="10">
                  <c:v>6.0084334642720201</c:v>
                </c:pt>
                <c:pt idx="11">
                  <c:v>6.0106283908505898</c:v>
                </c:pt>
                <c:pt idx="12">
                  <c:v>6.0091797036693597</c:v>
                </c:pt>
                <c:pt idx="13">
                  <c:v>6.0081964910835097</c:v>
                </c:pt>
                <c:pt idx="14">
                  <c:v>6.0101044543088999</c:v>
                </c:pt>
                <c:pt idx="15">
                  <c:v>6.0088391883039902</c:v>
                </c:pt>
                <c:pt idx="16">
                  <c:v>6.0100009282179503</c:v>
                </c:pt>
                <c:pt idx="17">
                  <c:v>6.0106426507513397</c:v>
                </c:pt>
                <c:pt idx="18">
                  <c:v>6.00912001510462</c:v>
                </c:pt>
                <c:pt idx="19">
                  <c:v>6.0085813031941901</c:v>
                </c:pt>
                <c:pt idx="20">
                  <c:v>6.0079906606210196</c:v>
                </c:pt>
                <c:pt idx="21">
                  <c:v>6.0076974226228899</c:v>
                </c:pt>
                <c:pt idx="22">
                  <c:v>6.0093326687392601</c:v>
                </c:pt>
                <c:pt idx="23">
                  <c:v>6.0102118955106203</c:v>
                </c:pt>
                <c:pt idx="24">
                  <c:v>6.0087042948043097</c:v>
                </c:pt>
                <c:pt idx="25">
                  <c:v>6.0094979680549496</c:v>
                </c:pt>
                <c:pt idx="26">
                  <c:v>6.0088674428203301</c:v>
                </c:pt>
                <c:pt idx="27">
                  <c:v>6.0091042979234697</c:v>
                </c:pt>
                <c:pt idx="28">
                  <c:v>6.0080881243995199</c:v>
                </c:pt>
                <c:pt idx="29">
                  <c:v>6.0078441791867698</c:v>
                </c:pt>
                <c:pt idx="30">
                  <c:v>6.0078913173747202</c:v>
                </c:pt>
                <c:pt idx="31">
                  <c:v>6.0092804590821904</c:v>
                </c:pt>
                <c:pt idx="32">
                  <c:v>6.00830767832558</c:v>
                </c:pt>
                <c:pt idx="33">
                  <c:v>6.0088807992023403</c:v>
                </c:pt>
                <c:pt idx="34">
                  <c:v>6.00924981937602</c:v>
                </c:pt>
                <c:pt idx="35">
                  <c:v>6.0088518897819796</c:v>
                </c:pt>
                <c:pt idx="36">
                  <c:v>6.0084234817255204</c:v>
                </c:pt>
                <c:pt idx="37">
                  <c:v>6.00834870247113</c:v>
                </c:pt>
                <c:pt idx="38">
                  <c:v>6.00872780931648</c:v>
                </c:pt>
                <c:pt idx="39">
                  <c:v>6.0076692312343498</c:v>
                </c:pt>
                <c:pt idx="40">
                  <c:v>6.00815231565152</c:v>
                </c:pt>
                <c:pt idx="41">
                  <c:v>6.0095437980983597</c:v>
                </c:pt>
                <c:pt idx="42">
                  <c:v>6.0080155196741201</c:v>
                </c:pt>
                <c:pt idx="43">
                  <c:v>6.0078631794888402</c:v>
                </c:pt>
                <c:pt idx="44">
                  <c:v>6.0082482705492204</c:v>
                </c:pt>
                <c:pt idx="45">
                  <c:v>6.0077245447608396</c:v>
                </c:pt>
                <c:pt idx="46">
                  <c:v>6.0091656737199202</c:v>
                </c:pt>
                <c:pt idx="47">
                  <c:v>6.0070880847975801</c:v>
                </c:pt>
                <c:pt idx="48">
                  <c:v>6.0068556724547397</c:v>
                </c:pt>
                <c:pt idx="49">
                  <c:v>6.0085813564150499</c:v>
                </c:pt>
                <c:pt idx="50">
                  <c:v>6.0079872878966496</c:v>
                </c:pt>
                <c:pt idx="51">
                  <c:v>6.0079939874464197</c:v>
                </c:pt>
                <c:pt idx="52">
                  <c:v>6.0092169492608898</c:v>
                </c:pt>
                <c:pt idx="53">
                  <c:v>6.0101122642125198</c:v>
                </c:pt>
                <c:pt idx="54">
                  <c:v>6.0079624551351696</c:v>
                </c:pt>
                <c:pt idx="55">
                  <c:v>6.0092798099060696</c:v>
                </c:pt>
                <c:pt idx="56">
                  <c:v>6.0079199891799897</c:v>
                </c:pt>
                <c:pt idx="57">
                  <c:v>6.0079485436916498</c:v>
                </c:pt>
                <c:pt idx="58">
                  <c:v>6.0094968390743899</c:v>
                </c:pt>
                <c:pt idx="59">
                  <c:v>6.0099159333707002</c:v>
                </c:pt>
                <c:pt idx="60">
                  <c:v>6.00803923170829</c:v>
                </c:pt>
                <c:pt idx="61">
                  <c:v>6.0079296461283</c:v>
                </c:pt>
                <c:pt idx="62">
                  <c:v>6.0087301085215996</c:v>
                </c:pt>
                <c:pt idx="63">
                  <c:v>6.0081454975684698</c:v>
                </c:pt>
                <c:pt idx="64">
                  <c:v>6.0074457280158997</c:v>
                </c:pt>
                <c:pt idx="65">
                  <c:v>6.0092793359082002</c:v>
                </c:pt>
                <c:pt idx="66">
                  <c:v>6.0084765812543601</c:v>
                </c:pt>
                <c:pt idx="67">
                  <c:v>6.0076402672823797</c:v>
                </c:pt>
                <c:pt idx="68">
                  <c:v>6.0075970051213599</c:v>
                </c:pt>
                <c:pt idx="69">
                  <c:v>6.00750252600095</c:v>
                </c:pt>
                <c:pt idx="70">
                  <c:v>6.0075274675729702</c:v>
                </c:pt>
                <c:pt idx="71">
                  <c:v>6.0083019625512897</c:v>
                </c:pt>
                <c:pt idx="72">
                  <c:v>6.0082443839099904</c:v>
                </c:pt>
                <c:pt idx="73">
                  <c:v>6.0089130720825299</c:v>
                </c:pt>
                <c:pt idx="74">
                  <c:v>6.0077053378662804</c:v>
                </c:pt>
                <c:pt idx="75">
                  <c:v>6.0082631089844396</c:v>
                </c:pt>
                <c:pt idx="76">
                  <c:v>6.0069696821265097</c:v>
                </c:pt>
                <c:pt idx="77">
                  <c:v>6.0072113555008304</c:v>
                </c:pt>
                <c:pt idx="78">
                  <c:v>6.0076090993750997</c:v>
                </c:pt>
                <c:pt idx="79">
                  <c:v>6.0076350179314204</c:v>
                </c:pt>
                <c:pt idx="80">
                  <c:v>6.0080875040394197</c:v>
                </c:pt>
                <c:pt idx="81">
                  <c:v>6.0080350018913098</c:v>
                </c:pt>
                <c:pt idx="82">
                  <c:v>6.0096568080633803</c:v>
                </c:pt>
                <c:pt idx="83">
                  <c:v>6.00948183673058</c:v>
                </c:pt>
                <c:pt idx="84">
                  <c:v>6.00805100590458</c:v>
                </c:pt>
                <c:pt idx="85">
                  <c:v>6.0093451241418396</c:v>
                </c:pt>
                <c:pt idx="86">
                  <c:v>6.0079753950732702</c:v>
                </c:pt>
                <c:pt idx="87">
                  <c:v>6.0086645425276402</c:v>
                </c:pt>
                <c:pt idx="88">
                  <c:v>6.0077529311706197</c:v>
                </c:pt>
                <c:pt idx="89">
                  <c:v>6.0088396201402396</c:v>
                </c:pt>
                <c:pt idx="90">
                  <c:v>6.0088218845587704</c:v>
                </c:pt>
                <c:pt idx="91">
                  <c:v>6.0074720829695298</c:v>
                </c:pt>
                <c:pt idx="92">
                  <c:v>6.0059748644901996</c:v>
                </c:pt>
                <c:pt idx="93">
                  <c:v>6.0070334694438898</c:v>
                </c:pt>
                <c:pt idx="94">
                  <c:v>6.0069510552623999</c:v>
                </c:pt>
                <c:pt idx="95">
                  <c:v>6.00794045622645</c:v>
                </c:pt>
                <c:pt idx="96">
                  <c:v>6.0068074999096996</c:v>
                </c:pt>
                <c:pt idx="97">
                  <c:v>6.0084970893131402</c:v>
                </c:pt>
                <c:pt idx="98">
                  <c:v>6.00734478070106</c:v>
                </c:pt>
                <c:pt idx="99">
                  <c:v>6.0074268639439401</c:v>
                </c:pt>
                <c:pt idx="100">
                  <c:v>6.0052319659889504</c:v>
                </c:pt>
                <c:pt idx="101">
                  <c:v>6.0064416463310604</c:v>
                </c:pt>
                <c:pt idx="102">
                  <c:v>6.00688064021604</c:v>
                </c:pt>
                <c:pt idx="103">
                  <c:v>6.0073091181309399</c:v>
                </c:pt>
                <c:pt idx="104">
                  <c:v>6.0069556095692098</c:v>
                </c:pt>
                <c:pt idx="105">
                  <c:v>6.0057353609748896</c:v>
                </c:pt>
                <c:pt idx="106">
                  <c:v>6.0052028223738798</c:v>
                </c:pt>
                <c:pt idx="107">
                  <c:v>6.0048918258205504</c:v>
                </c:pt>
                <c:pt idx="108">
                  <c:v>6.0053603537350897</c:v>
                </c:pt>
                <c:pt idx="109">
                  <c:v>6.0068043277020298</c:v>
                </c:pt>
                <c:pt idx="110">
                  <c:v>6.0065318149220603</c:v>
                </c:pt>
                <c:pt idx="111">
                  <c:v>6.0054202313453002</c:v>
                </c:pt>
                <c:pt idx="112">
                  <c:v>6.00541362079053</c:v>
                </c:pt>
                <c:pt idx="113">
                  <c:v>6.0060851027886697</c:v>
                </c:pt>
                <c:pt idx="114">
                  <c:v>6.0049502938242396</c:v>
                </c:pt>
                <c:pt idx="115">
                  <c:v>6.0053788647456798</c:v>
                </c:pt>
                <c:pt idx="116">
                  <c:v>6.0042091552199697</c:v>
                </c:pt>
                <c:pt idx="117">
                  <c:v>6.0043773245811796</c:v>
                </c:pt>
                <c:pt idx="118">
                  <c:v>6.0055612266803298</c:v>
                </c:pt>
                <c:pt idx="119">
                  <c:v>6.0039568780708503</c:v>
                </c:pt>
                <c:pt idx="120">
                  <c:v>6.0030400790029397</c:v>
                </c:pt>
                <c:pt idx="121">
                  <c:v>6.0039041686229897</c:v>
                </c:pt>
                <c:pt idx="122">
                  <c:v>6.0039638701506002</c:v>
                </c:pt>
                <c:pt idx="123">
                  <c:v>6.0033004876753999</c:v>
                </c:pt>
                <c:pt idx="124">
                  <c:v>6.0055877685628198</c:v>
                </c:pt>
                <c:pt idx="125">
                  <c:v>6.0026930719434697</c:v>
                </c:pt>
                <c:pt idx="126">
                  <c:v>6.0049800025469402</c:v>
                </c:pt>
                <c:pt idx="127">
                  <c:v>6.0023795535820899</c:v>
                </c:pt>
                <c:pt idx="128">
                  <c:v>6.0044148656017198</c:v>
                </c:pt>
                <c:pt idx="129">
                  <c:v>6.0029644360016601</c:v>
                </c:pt>
                <c:pt idx="130">
                  <c:v>6.00331162606963</c:v>
                </c:pt>
                <c:pt idx="131">
                  <c:v>6.0001264967724302</c:v>
                </c:pt>
                <c:pt idx="132">
                  <c:v>6.0024687623982498</c:v>
                </c:pt>
                <c:pt idx="133">
                  <c:v>6.0023755917650901</c:v>
                </c:pt>
                <c:pt idx="134">
                  <c:v>6.0018215001102897</c:v>
                </c:pt>
                <c:pt idx="135">
                  <c:v>6.0006555234764498</c:v>
                </c:pt>
                <c:pt idx="136">
                  <c:v>6.0001229067144797</c:v>
                </c:pt>
                <c:pt idx="137">
                  <c:v>5.9996625566432797</c:v>
                </c:pt>
                <c:pt idx="138">
                  <c:v>5.9990172860078896</c:v>
                </c:pt>
                <c:pt idx="139">
                  <c:v>6.0001126285627997</c:v>
                </c:pt>
                <c:pt idx="140">
                  <c:v>5.9995392736393001</c:v>
                </c:pt>
                <c:pt idx="141">
                  <c:v>5.9976178385815802</c:v>
                </c:pt>
                <c:pt idx="142">
                  <c:v>5.9969221972636797</c:v>
                </c:pt>
                <c:pt idx="143">
                  <c:v>5.9978012238643696</c:v>
                </c:pt>
                <c:pt idx="144">
                  <c:v>5.99642841623686</c:v>
                </c:pt>
                <c:pt idx="145">
                  <c:v>5.9980122789570602</c:v>
                </c:pt>
                <c:pt idx="146">
                  <c:v>5.9941720949867099</c:v>
                </c:pt>
                <c:pt idx="147">
                  <c:v>5.99369284131883</c:v>
                </c:pt>
                <c:pt idx="148">
                  <c:v>5.9957405077670298</c:v>
                </c:pt>
                <c:pt idx="149">
                  <c:v>5.9946793541866397</c:v>
                </c:pt>
                <c:pt idx="150">
                  <c:v>5.9940537311351001</c:v>
                </c:pt>
                <c:pt idx="151">
                  <c:v>5.9927514522161403</c:v>
                </c:pt>
                <c:pt idx="152">
                  <c:v>5.9931236189461199</c:v>
                </c:pt>
                <c:pt idx="153">
                  <c:v>5.9912928265338401</c:v>
                </c:pt>
                <c:pt idx="154">
                  <c:v>5.9911653583084803</c:v>
                </c:pt>
                <c:pt idx="155">
                  <c:v>5.9901569837488697</c:v>
                </c:pt>
                <c:pt idx="156">
                  <c:v>5.9894823176238203</c:v>
                </c:pt>
                <c:pt idx="157">
                  <c:v>5.9880172363771598</c:v>
                </c:pt>
                <c:pt idx="158">
                  <c:v>5.9858164597693797</c:v>
                </c:pt>
                <c:pt idx="159">
                  <c:v>5.9868647772844197</c:v>
                </c:pt>
                <c:pt idx="160">
                  <c:v>5.9879090646235502</c:v>
                </c:pt>
                <c:pt idx="161">
                  <c:v>5.9851555509552998</c:v>
                </c:pt>
                <c:pt idx="162">
                  <c:v>5.98268608056968</c:v>
                </c:pt>
                <c:pt idx="163">
                  <c:v>5.9830404949000497</c:v>
                </c:pt>
                <c:pt idx="164">
                  <c:v>5.9812552253445901</c:v>
                </c:pt>
                <c:pt idx="165">
                  <c:v>5.98067870746317</c:v>
                </c:pt>
                <c:pt idx="166">
                  <c:v>5.9803342276869502</c:v>
                </c:pt>
                <c:pt idx="167">
                  <c:v>5.9772575598884998</c:v>
                </c:pt>
                <c:pt idx="168">
                  <c:v>5.9752871842810098</c:v>
                </c:pt>
                <c:pt idx="169">
                  <c:v>5.9753579663618899</c:v>
                </c:pt>
                <c:pt idx="170">
                  <c:v>5.9714118526639703</c:v>
                </c:pt>
                <c:pt idx="171">
                  <c:v>5.9718612963982798</c:v>
                </c:pt>
                <c:pt idx="172">
                  <c:v>5.9687668547596502</c:v>
                </c:pt>
                <c:pt idx="173">
                  <c:v>5.9686966424684798</c:v>
                </c:pt>
                <c:pt idx="174">
                  <c:v>5.96602477971481</c:v>
                </c:pt>
                <c:pt idx="175">
                  <c:v>5.9643840892747102</c:v>
                </c:pt>
                <c:pt idx="176">
                  <c:v>5.9625618898434398</c:v>
                </c:pt>
                <c:pt idx="177">
                  <c:v>5.9608968176216797</c:v>
                </c:pt>
                <c:pt idx="178">
                  <c:v>5.95740728205429</c:v>
                </c:pt>
                <c:pt idx="179">
                  <c:v>5.9559944944143801</c:v>
                </c:pt>
                <c:pt idx="180">
                  <c:v>5.9530956781257398</c:v>
                </c:pt>
                <c:pt idx="181">
                  <c:v>5.9517557914559696</c:v>
                </c:pt>
                <c:pt idx="182">
                  <c:v>5.9497970235391699</c:v>
                </c:pt>
                <c:pt idx="183">
                  <c:v>5.9482271541100999</c:v>
                </c:pt>
                <c:pt idx="184">
                  <c:v>5.9434791175385397</c:v>
                </c:pt>
                <c:pt idx="185">
                  <c:v>5.9404414886546704</c:v>
                </c:pt>
                <c:pt idx="186">
                  <c:v>5.9381457173158099</c:v>
                </c:pt>
                <c:pt idx="187">
                  <c:v>5.9350047291685897</c:v>
                </c:pt>
                <c:pt idx="188">
                  <c:v>5.9330287857385704</c:v>
                </c:pt>
                <c:pt idx="189">
                  <c:v>5.9297880290522498</c:v>
                </c:pt>
                <c:pt idx="190">
                  <c:v>5.9255895222465904</c:v>
                </c:pt>
                <c:pt idx="191">
                  <c:v>5.9216831265872596</c:v>
                </c:pt>
                <c:pt idx="192">
                  <c:v>5.9187466284175603</c:v>
                </c:pt>
                <c:pt idx="193">
                  <c:v>5.9145228981940496</c:v>
                </c:pt>
                <c:pt idx="194">
                  <c:v>5.9090335908892104</c:v>
                </c:pt>
                <c:pt idx="195">
                  <c:v>5.9057822023537803</c:v>
                </c:pt>
                <c:pt idx="196">
                  <c:v>5.9005799571594002</c:v>
                </c:pt>
                <c:pt idx="197">
                  <c:v>5.8954596233346699</c:v>
                </c:pt>
                <c:pt idx="198">
                  <c:v>5.8922963760522702</c:v>
                </c:pt>
                <c:pt idx="199">
                  <c:v>5.8863549949543401</c:v>
                </c:pt>
                <c:pt idx="200">
                  <c:v>5.8806244479202903</c:v>
                </c:pt>
                <c:pt idx="201">
                  <c:v>5.8758685452692401</c:v>
                </c:pt>
                <c:pt idx="202">
                  <c:v>5.8679732401122697</c:v>
                </c:pt>
                <c:pt idx="203">
                  <c:v>5.8612575103485902</c:v>
                </c:pt>
                <c:pt idx="204">
                  <c:v>5.8555469962967601</c:v>
                </c:pt>
                <c:pt idx="205">
                  <c:v>5.8484185870450398</c:v>
                </c:pt>
                <c:pt idx="206">
                  <c:v>5.8414824568233801</c:v>
                </c:pt>
                <c:pt idx="207">
                  <c:v>5.8351940930281403</c:v>
                </c:pt>
                <c:pt idx="208">
                  <c:v>5.82702268377676</c:v>
                </c:pt>
                <c:pt idx="209">
                  <c:v>5.8183860579030702</c:v>
                </c:pt>
                <c:pt idx="210">
                  <c:v>5.8100232468175301</c:v>
                </c:pt>
                <c:pt idx="211">
                  <c:v>5.8016503883624404</c:v>
                </c:pt>
                <c:pt idx="212">
                  <c:v>5.7944067059605402</c:v>
                </c:pt>
                <c:pt idx="213">
                  <c:v>5.7831018085667303</c:v>
                </c:pt>
                <c:pt idx="214">
                  <c:v>5.7736884644705704</c:v>
                </c:pt>
                <c:pt idx="215">
                  <c:v>5.7620182861586899</c:v>
                </c:pt>
                <c:pt idx="216">
                  <c:v>5.7531890654650599</c:v>
                </c:pt>
                <c:pt idx="217">
                  <c:v>5.7389778850168902</c:v>
                </c:pt>
                <c:pt idx="218">
                  <c:v>5.7275956022307097</c:v>
                </c:pt>
                <c:pt idx="219">
                  <c:v>5.7154249298950797</c:v>
                </c:pt>
                <c:pt idx="220">
                  <c:v>5.7007997679770499</c:v>
                </c:pt>
                <c:pt idx="221">
                  <c:v>5.6889426687157103</c:v>
                </c:pt>
                <c:pt idx="222">
                  <c:v>5.6732797377325204</c:v>
                </c:pt>
                <c:pt idx="223">
                  <c:v>5.6598334637974403</c:v>
                </c:pt>
                <c:pt idx="224">
                  <c:v>5.6429763783298199</c:v>
                </c:pt>
                <c:pt idx="225">
                  <c:v>5.6287781132421699</c:v>
                </c:pt>
                <c:pt idx="226">
                  <c:v>5.6110015157954098</c:v>
                </c:pt>
                <c:pt idx="227">
                  <c:v>5.5927371668294903</c:v>
                </c:pt>
                <c:pt idx="228">
                  <c:v>5.5765811934547997</c:v>
                </c:pt>
                <c:pt idx="229">
                  <c:v>5.5572479583639103</c:v>
                </c:pt>
                <c:pt idx="230">
                  <c:v>5.5376257728059199</c:v>
                </c:pt>
                <c:pt idx="231">
                  <c:v>5.5162774993610197</c:v>
                </c:pt>
                <c:pt idx="232">
                  <c:v>5.4932415832068902</c:v>
                </c:pt>
                <c:pt idx="233">
                  <c:v>5.4722686585129896</c:v>
                </c:pt>
                <c:pt idx="234">
                  <c:v>5.4484847051537102</c:v>
                </c:pt>
                <c:pt idx="235">
                  <c:v>5.4253452582059802</c:v>
                </c:pt>
                <c:pt idx="236">
                  <c:v>5.3988393683922897</c:v>
                </c:pt>
                <c:pt idx="237">
                  <c:v>5.3727740745835302</c:v>
                </c:pt>
                <c:pt idx="238">
                  <c:v>5.3460350143173399</c:v>
                </c:pt>
                <c:pt idx="239">
                  <c:v>5.3174573766097097</c:v>
                </c:pt>
                <c:pt idx="240">
                  <c:v>5.2896480710619098</c:v>
                </c:pt>
                <c:pt idx="241">
                  <c:v>5.2546045390063396</c:v>
                </c:pt>
                <c:pt idx="242">
                  <c:v>5.2239733868772804</c:v>
                </c:pt>
                <c:pt idx="243">
                  <c:v>5.1889919884395104</c:v>
                </c:pt>
                <c:pt idx="244">
                  <c:v>5.1558363905757902</c:v>
                </c:pt>
                <c:pt idx="245">
                  <c:v>5.1165514166052697</c:v>
                </c:pt>
                <c:pt idx="246">
                  <c:v>5.0792112885892102</c:v>
                </c:pt>
                <c:pt idx="247">
                  <c:v>5.0418805871070704</c:v>
                </c:pt>
                <c:pt idx="248">
                  <c:v>4.9997972749382402</c:v>
                </c:pt>
                <c:pt idx="249">
                  <c:v>4.9607886852582199</c:v>
                </c:pt>
                <c:pt idx="250">
                  <c:v>4.9152549126904796</c:v>
                </c:pt>
                <c:pt idx="251">
                  <c:v>4.8685310376801603</c:v>
                </c:pt>
                <c:pt idx="252">
                  <c:v>4.8217452660246396</c:v>
                </c:pt>
                <c:pt idx="253">
                  <c:v>4.7746161336510697</c:v>
                </c:pt>
                <c:pt idx="254">
                  <c:v>4.7204819022587099</c:v>
                </c:pt>
                <c:pt idx="255">
                  <c:v>4.6665651841341402</c:v>
                </c:pt>
                <c:pt idx="256">
                  <c:v>4.6115963101981201</c:v>
                </c:pt>
                <c:pt idx="257">
                  <c:v>4.5532657972688204</c:v>
                </c:pt>
                <c:pt idx="258">
                  <c:v>4.49491050707082</c:v>
                </c:pt>
                <c:pt idx="259">
                  <c:v>4.4364127072433099</c:v>
                </c:pt>
                <c:pt idx="260">
                  <c:v>4.3732292412634699</c:v>
                </c:pt>
                <c:pt idx="261">
                  <c:v>4.3086237216654704</c:v>
                </c:pt>
                <c:pt idx="262">
                  <c:v>4.2413601001000396</c:v>
                </c:pt>
                <c:pt idx="263">
                  <c:v>4.1696943124877697</c:v>
                </c:pt>
                <c:pt idx="264">
                  <c:v>4.0965652273605402</c:v>
                </c:pt>
                <c:pt idx="265">
                  <c:v>4.0217478544206999</c:v>
                </c:pt>
                <c:pt idx="266">
                  <c:v>3.9432830880915599</c:v>
                </c:pt>
                <c:pt idx="267">
                  <c:v>3.8634408122871902</c:v>
                </c:pt>
                <c:pt idx="268">
                  <c:v>3.7840187084199899</c:v>
                </c:pt>
                <c:pt idx="269">
                  <c:v>3.7006204449214199</c:v>
                </c:pt>
                <c:pt idx="270">
                  <c:v>3.6131143769638299</c:v>
                </c:pt>
                <c:pt idx="271">
                  <c:v>3.5219835576220699</c:v>
                </c:pt>
                <c:pt idx="272">
                  <c:v>3.42850360967158</c:v>
                </c:pt>
                <c:pt idx="273">
                  <c:v>3.3342449999236199</c:v>
                </c:pt>
                <c:pt idx="274">
                  <c:v>3.2344488021723401</c:v>
                </c:pt>
                <c:pt idx="275">
                  <c:v>3.1330752895246299</c:v>
                </c:pt>
                <c:pt idx="276">
                  <c:v>3.0293366134886202</c:v>
                </c:pt>
                <c:pt idx="277">
                  <c:v>2.9224851368175302</c:v>
                </c:pt>
                <c:pt idx="278">
                  <c:v>2.8118683601946302</c:v>
                </c:pt>
                <c:pt idx="279">
                  <c:v>2.69736138338147</c:v>
                </c:pt>
                <c:pt idx="280">
                  <c:v>2.5810930240716399</c:v>
                </c:pt>
                <c:pt idx="281">
                  <c:v>2.4629233737821701</c:v>
                </c:pt>
                <c:pt idx="282">
                  <c:v>2.3365501702440401</c:v>
                </c:pt>
                <c:pt idx="283">
                  <c:v>2.2087342716726401</c:v>
                </c:pt>
                <c:pt idx="284">
                  <c:v>2.0782139969892302</c:v>
                </c:pt>
                <c:pt idx="285">
                  <c:v>1.94728657017917</c:v>
                </c:pt>
                <c:pt idx="286">
                  <c:v>1.81356366593679</c:v>
                </c:pt>
                <c:pt idx="287">
                  <c:v>1.67424369065284</c:v>
                </c:pt>
                <c:pt idx="288">
                  <c:v>1.53312305941839</c:v>
                </c:pt>
                <c:pt idx="289">
                  <c:v>1.38633206747184</c:v>
                </c:pt>
                <c:pt idx="290">
                  <c:v>1.23780855247502</c:v>
                </c:pt>
                <c:pt idx="291">
                  <c:v>1.0869703149229399</c:v>
                </c:pt>
                <c:pt idx="292">
                  <c:v>0.93362937437729498</c:v>
                </c:pt>
                <c:pt idx="293">
                  <c:v>0.77749692115771796</c:v>
                </c:pt>
                <c:pt idx="294">
                  <c:v>0.61602517824331204</c:v>
                </c:pt>
                <c:pt idx="295">
                  <c:v>0.45084018440192802</c:v>
                </c:pt>
                <c:pt idx="296">
                  <c:v>0.29107788847337801</c:v>
                </c:pt>
                <c:pt idx="297">
                  <c:v>0.116336497271743</c:v>
                </c:pt>
                <c:pt idx="298">
                  <c:v>-5.6423164969554303E-2</c:v>
                </c:pt>
                <c:pt idx="299">
                  <c:v>-0.23716409149273501</c:v>
                </c:pt>
                <c:pt idx="300">
                  <c:v>-0.414427579053393</c:v>
                </c:pt>
                <c:pt idx="301">
                  <c:v>-0.59963070091360504</c:v>
                </c:pt>
                <c:pt idx="302">
                  <c:v>-0.783582613707277</c:v>
                </c:pt>
                <c:pt idx="303">
                  <c:v>-0.977100097661454</c:v>
                </c:pt>
                <c:pt idx="304">
                  <c:v>-1.1767149191612001</c:v>
                </c:pt>
                <c:pt idx="305">
                  <c:v>-1.37326465369411</c:v>
                </c:pt>
                <c:pt idx="306">
                  <c:v>-1.57508020983452</c:v>
                </c:pt>
                <c:pt idx="307">
                  <c:v>-1.7770922376621801</c:v>
                </c:pt>
                <c:pt idx="308">
                  <c:v>-1.9880429137423701</c:v>
                </c:pt>
                <c:pt idx="309">
                  <c:v>-2.2018535655756102</c:v>
                </c:pt>
                <c:pt idx="310">
                  <c:v>-2.41740137085691</c:v>
                </c:pt>
                <c:pt idx="311">
                  <c:v>-2.6353655682675901</c:v>
                </c:pt>
                <c:pt idx="312">
                  <c:v>-2.85620623907199</c:v>
                </c:pt>
                <c:pt idx="313">
                  <c:v>-3.0763071843421699</c:v>
                </c:pt>
                <c:pt idx="314">
                  <c:v>-3.31065807919004</c:v>
                </c:pt>
                <c:pt idx="315">
                  <c:v>-3.54134963669466</c:v>
                </c:pt>
                <c:pt idx="316">
                  <c:v>-3.77889564974401</c:v>
                </c:pt>
                <c:pt idx="317">
                  <c:v>-4.01180545417236</c:v>
                </c:pt>
                <c:pt idx="318">
                  <c:v>-4.2522969640630199</c:v>
                </c:pt>
                <c:pt idx="319">
                  <c:v>-4.4985903253863704</c:v>
                </c:pt>
                <c:pt idx="320">
                  <c:v>-4.7546577241104098</c:v>
                </c:pt>
                <c:pt idx="321">
                  <c:v>-5.0080699229747401</c:v>
                </c:pt>
                <c:pt idx="322">
                  <c:v>-5.26609837279599</c:v>
                </c:pt>
                <c:pt idx="323">
                  <c:v>-5.5163726415493999</c:v>
                </c:pt>
                <c:pt idx="324">
                  <c:v>-5.7788603157327803</c:v>
                </c:pt>
                <c:pt idx="325">
                  <c:v>-6.0509721595634396</c:v>
                </c:pt>
                <c:pt idx="326">
                  <c:v>-6.3326209593999101</c:v>
                </c:pt>
                <c:pt idx="327">
                  <c:v>-6.6108864645827499</c:v>
                </c:pt>
                <c:pt idx="328">
                  <c:v>-6.8845811834312602</c:v>
                </c:pt>
                <c:pt idx="329">
                  <c:v>-7.1699477874076196</c:v>
                </c:pt>
                <c:pt idx="330">
                  <c:v>-7.4580601598768803</c:v>
                </c:pt>
                <c:pt idx="331">
                  <c:v>-7.73589560609296</c:v>
                </c:pt>
                <c:pt idx="332">
                  <c:v>-8.0277211859441504</c:v>
                </c:pt>
                <c:pt idx="333">
                  <c:v>-8.3359990784570392</c:v>
                </c:pt>
                <c:pt idx="334">
                  <c:v>-8.6319699731880508</c:v>
                </c:pt>
                <c:pt idx="335">
                  <c:v>-8.9470179742125993</c:v>
                </c:pt>
                <c:pt idx="336">
                  <c:v>-9.2394064439642207</c:v>
                </c:pt>
                <c:pt idx="337">
                  <c:v>-9.5558948364902196</c:v>
                </c:pt>
                <c:pt idx="338">
                  <c:v>-9.8577404365119303</c:v>
                </c:pt>
                <c:pt idx="339">
                  <c:v>-10.167763872858901</c:v>
                </c:pt>
                <c:pt idx="340">
                  <c:v>-10.4821373511133</c:v>
                </c:pt>
                <c:pt idx="341">
                  <c:v>-10.778947368466699</c:v>
                </c:pt>
                <c:pt idx="342">
                  <c:v>-11.119796549705899</c:v>
                </c:pt>
                <c:pt idx="343">
                  <c:v>-11.4568142310442</c:v>
                </c:pt>
                <c:pt idx="344">
                  <c:v>-11.7809417071146</c:v>
                </c:pt>
                <c:pt idx="345">
                  <c:v>-12.097846674638101</c:v>
                </c:pt>
                <c:pt idx="346">
                  <c:v>-12.436307928927899</c:v>
                </c:pt>
                <c:pt idx="347">
                  <c:v>-12.792513595543101</c:v>
                </c:pt>
                <c:pt idx="348">
                  <c:v>-13.1162951845523</c:v>
                </c:pt>
                <c:pt idx="349">
                  <c:v>-13.4491199571015</c:v>
                </c:pt>
                <c:pt idx="350">
                  <c:v>-13.805179745707299</c:v>
                </c:pt>
                <c:pt idx="351">
                  <c:v>-14.123609513644199</c:v>
                </c:pt>
                <c:pt idx="352">
                  <c:v>-14.495634847241</c:v>
                </c:pt>
                <c:pt idx="353">
                  <c:v>-14.850556518726799</c:v>
                </c:pt>
                <c:pt idx="354">
                  <c:v>-15.214036158073799</c:v>
                </c:pt>
                <c:pt idx="355">
                  <c:v>-15.557127157448299</c:v>
                </c:pt>
                <c:pt idx="356">
                  <c:v>-15.937560846665299</c:v>
                </c:pt>
                <c:pt idx="357">
                  <c:v>-16.311632157272399</c:v>
                </c:pt>
                <c:pt idx="358">
                  <c:v>-16.682926792951601</c:v>
                </c:pt>
                <c:pt idx="359">
                  <c:v>-17.067610686387098</c:v>
                </c:pt>
                <c:pt idx="360">
                  <c:v>-17.409262967811099</c:v>
                </c:pt>
                <c:pt idx="361">
                  <c:v>-17.792513163253101</c:v>
                </c:pt>
                <c:pt idx="362">
                  <c:v>-18.160046968784801</c:v>
                </c:pt>
                <c:pt idx="363">
                  <c:v>-18.560638250962999</c:v>
                </c:pt>
                <c:pt idx="364">
                  <c:v>-18.935916335164801</c:v>
                </c:pt>
                <c:pt idx="365">
                  <c:v>-19.338929357028402</c:v>
                </c:pt>
                <c:pt idx="366">
                  <c:v>-19.721171028380901</c:v>
                </c:pt>
                <c:pt idx="367">
                  <c:v>-20.076658717454901</c:v>
                </c:pt>
                <c:pt idx="368">
                  <c:v>-20.488047012910201</c:v>
                </c:pt>
                <c:pt idx="369">
                  <c:v>-20.8564568836034</c:v>
                </c:pt>
                <c:pt idx="370">
                  <c:v>-21.250134715322499</c:v>
                </c:pt>
                <c:pt idx="371">
                  <c:v>-21.626930480861901</c:v>
                </c:pt>
                <c:pt idx="372">
                  <c:v>-22.052223678554402</c:v>
                </c:pt>
                <c:pt idx="373">
                  <c:v>-22.4429458792102</c:v>
                </c:pt>
                <c:pt idx="374">
                  <c:v>-22.774834945402901</c:v>
                </c:pt>
                <c:pt idx="375">
                  <c:v>-23.284387214446301</c:v>
                </c:pt>
                <c:pt idx="376">
                  <c:v>-23.637994567315399</c:v>
                </c:pt>
                <c:pt idx="377">
                  <c:v>-24.025553785586801</c:v>
                </c:pt>
                <c:pt idx="378">
                  <c:v>-24.452898805479698</c:v>
                </c:pt>
                <c:pt idx="379">
                  <c:v>-24.8879583590113</c:v>
                </c:pt>
                <c:pt idx="380">
                  <c:v>-25.275713771404199</c:v>
                </c:pt>
                <c:pt idx="381">
                  <c:v>-25.700281518976801</c:v>
                </c:pt>
                <c:pt idx="382">
                  <c:v>-26.1371875168585</c:v>
                </c:pt>
                <c:pt idx="383">
                  <c:v>-26.534448994266601</c:v>
                </c:pt>
                <c:pt idx="384">
                  <c:v>-26.989012142540702</c:v>
                </c:pt>
                <c:pt idx="385">
                  <c:v>-27.360036257220202</c:v>
                </c:pt>
                <c:pt idx="386">
                  <c:v>-27.882894662346601</c:v>
                </c:pt>
                <c:pt idx="387">
                  <c:v>-28.248933171440601</c:v>
                </c:pt>
                <c:pt idx="388">
                  <c:v>-28.6914780311633</c:v>
                </c:pt>
                <c:pt idx="389">
                  <c:v>-29.1482274906366</c:v>
                </c:pt>
                <c:pt idx="390">
                  <c:v>-29.642406096371801</c:v>
                </c:pt>
                <c:pt idx="391">
                  <c:v>-30.1934765172612</c:v>
                </c:pt>
                <c:pt idx="392">
                  <c:v>-30.396540366213301</c:v>
                </c:pt>
                <c:pt idx="393">
                  <c:v>-31.0332541706507</c:v>
                </c:pt>
                <c:pt idx="394">
                  <c:v>-31.395891974598801</c:v>
                </c:pt>
                <c:pt idx="395">
                  <c:v>-31.872936865186599</c:v>
                </c:pt>
                <c:pt idx="396">
                  <c:v>-32.377189057739301</c:v>
                </c:pt>
                <c:pt idx="397">
                  <c:v>-32.937518177764098</c:v>
                </c:pt>
                <c:pt idx="398">
                  <c:v>-33.464277357716902</c:v>
                </c:pt>
                <c:pt idx="399">
                  <c:v>-33.940227599062602</c:v>
                </c:pt>
                <c:pt idx="400">
                  <c:v>-34.438774032288798</c:v>
                </c:pt>
                <c:pt idx="401">
                  <c:v>-34.728404579252903</c:v>
                </c:pt>
                <c:pt idx="402">
                  <c:v>-35.399976000204902</c:v>
                </c:pt>
                <c:pt idx="403">
                  <c:v>-35.777073999444099</c:v>
                </c:pt>
                <c:pt idx="404">
                  <c:v>-36.542274548039998</c:v>
                </c:pt>
                <c:pt idx="405">
                  <c:v>-37.033947650562197</c:v>
                </c:pt>
                <c:pt idx="406">
                  <c:v>-37.480763105685</c:v>
                </c:pt>
                <c:pt idx="407">
                  <c:v>-37.7851130091301</c:v>
                </c:pt>
                <c:pt idx="408">
                  <c:v>-38.5566033234755</c:v>
                </c:pt>
                <c:pt idx="409">
                  <c:v>-39.210171893689498</c:v>
                </c:pt>
                <c:pt idx="410">
                  <c:v>-39.966805585632002</c:v>
                </c:pt>
                <c:pt idx="411">
                  <c:v>-40.576103148538898</c:v>
                </c:pt>
                <c:pt idx="412">
                  <c:v>-41.5869896951219</c:v>
                </c:pt>
                <c:pt idx="413">
                  <c:v>-41.736422512296897</c:v>
                </c:pt>
                <c:pt idx="414">
                  <c:v>-42.592931939787903</c:v>
                </c:pt>
                <c:pt idx="415">
                  <c:v>-42.733559951389097</c:v>
                </c:pt>
                <c:pt idx="416">
                  <c:v>-43.193407556139199</c:v>
                </c:pt>
                <c:pt idx="417">
                  <c:v>-44.950893791601203</c:v>
                </c:pt>
                <c:pt idx="418">
                  <c:v>-45.6642003519787</c:v>
                </c:pt>
                <c:pt idx="419">
                  <c:v>-47.090388069280202</c:v>
                </c:pt>
                <c:pt idx="420">
                  <c:v>-46.717862293984197</c:v>
                </c:pt>
                <c:pt idx="421">
                  <c:v>-48.076425238946896</c:v>
                </c:pt>
                <c:pt idx="422">
                  <c:v>-48.915260661829798</c:v>
                </c:pt>
                <c:pt idx="423">
                  <c:v>-49.121088621215399</c:v>
                </c:pt>
                <c:pt idx="424">
                  <c:v>-51.0442154005083</c:v>
                </c:pt>
                <c:pt idx="425">
                  <c:v>-54.329651900874602</c:v>
                </c:pt>
                <c:pt idx="426">
                  <c:v>-52.188070640950798</c:v>
                </c:pt>
                <c:pt idx="427">
                  <c:v>-55.879161597385902</c:v>
                </c:pt>
                <c:pt idx="428">
                  <c:v>-56.510526081797103</c:v>
                </c:pt>
                <c:pt idx="429">
                  <c:v>-57.248303723291301</c:v>
                </c:pt>
                <c:pt idx="430">
                  <c:v>-55.9291109956215</c:v>
                </c:pt>
                <c:pt idx="431">
                  <c:v>-55.473656234878</c:v>
                </c:pt>
                <c:pt idx="432">
                  <c:v>-56.691134736666001</c:v>
                </c:pt>
                <c:pt idx="433">
                  <c:v>-54.812243841279802</c:v>
                </c:pt>
                <c:pt idx="434">
                  <c:v>-55.546835291104003</c:v>
                </c:pt>
                <c:pt idx="435">
                  <c:v>-54.506229828018299</c:v>
                </c:pt>
                <c:pt idx="436">
                  <c:v>-55.443818045722402</c:v>
                </c:pt>
                <c:pt idx="437">
                  <c:v>-56.416281919731603</c:v>
                </c:pt>
                <c:pt idx="438">
                  <c:v>-53.079026068239401</c:v>
                </c:pt>
                <c:pt idx="439">
                  <c:v>-53.937519558774497</c:v>
                </c:pt>
                <c:pt idx="440">
                  <c:v>-52.267320772498799</c:v>
                </c:pt>
                <c:pt idx="441">
                  <c:v>-51.5467538018356</c:v>
                </c:pt>
                <c:pt idx="442">
                  <c:v>-51.004906235349601</c:v>
                </c:pt>
                <c:pt idx="443">
                  <c:v>-49.360101386596803</c:v>
                </c:pt>
                <c:pt idx="444">
                  <c:v>-50.851007142293902</c:v>
                </c:pt>
                <c:pt idx="445">
                  <c:v>-50.887524281406698</c:v>
                </c:pt>
                <c:pt idx="446">
                  <c:v>-49.751586183326701</c:v>
                </c:pt>
                <c:pt idx="447">
                  <c:v>-50.217688696226098</c:v>
                </c:pt>
                <c:pt idx="448">
                  <c:v>-47.382498662466503</c:v>
                </c:pt>
                <c:pt idx="449">
                  <c:v>-50.551975992135802</c:v>
                </c:pt>
                <c:pt idx="450">
                  <c:v>-48.646572050132498</c:v>
                </c:pt>
                <c:pt idx="451">
                  <c:v>-48.685933768450198</c:v>
                </c:pt>
                <c:pt idx="452">
                  <c:v>-48.056743607653402</c:v>
                </c:pt>
                <c:pt idx="453">
                  <c:v>-48.082263306187201</c:v>
                </c:pt>
                <c:pt idx="454">
                  <c:v>-47.2234081715334</c:v>
                </c:pt>
                <c:pt idx="455">
                  <c:v>-47.304226351988397</c:v>
                </c:pt>
                <c:pt idx="456">
                  <c:v>-46.136584620412201</c:v>
                </c:pt>
                <c:pt idx="457">
                  <c:v>-47.286227561193499</c:v>
                </c:pt>
                <c:pt idx="458">
                  <c:v>-46.652281432258299</c:v>
                </c:pt>
                <c:pt idx="459">
                  <c:v>-47.315882768098497</c:v>
                </c:pt>
                <c:pt idx="460">
                  <c:v>-45.938959499981699</c:v>
                </c:pt>
                <c:pt idx="461">
                  <c:v>-46.502497462337899</c:v>
                </c:pt>
                <c:pt idx="462">
                  <c:v>-46.681734607213698</c:v>
                </c:pt>
                <c:pt idx="463">
                  <c:v>-46.445200729043101</c:v>
                </c:pt>
                <c:pt idx="464">
                  <c:v>-46.184968201200299</c:v>
                </c:pt>
                <c:pt idx="465">
                  <c:v>-45.744649357401101</c:v>
                </c:pt>
                <c:pt idx="466">
                  <c:v>-45.970267294404103</c:v>
                </c:pt>
                <c:pt idx="467">
                  <c:v>-46.2887828215854</c:v>
                </c:pt>
                <c:pt idx="468">
                  <c:v>-45.550933818242797</c:v>
                </c:pt>
                <c:pt idx="469">
                  <c:v>-45.253375330737803</c:v>
                </c:pt>
                <c:pt idx="470">
                  <c:v>-45.567000034658498</c:v>
                </c:pt>
                <c:pt idx="471">
                  <c:v>-45.567854174558903</c:v>
                </c:pt>
                <c:pt idx="472">
                  <c:v>-44.251314424635098</c:v>
                </c:pt>
                <c:pt idx="473">
                  <c:v>-45.241037195470199</c:v>
                </c:pt>
                <c:pt idx="474">
                  <c:v>-46.250717121522598</c:v>
                </c:pt>
                <c:pt idx="475">
                  <c:v>-45.016071288471501</c:v>
                </c:pt>
                <c:pt idx="476">
                  <c:v>-45.094917021106497</c:v>
                </c:pt>
                <c:pt idx="477">
                  <c:v>-45.603069631065303</c:v>
                </c:pt>
                <c:pt idx="478">
                  <c:v>-44.509987192570101</c:v>
                </c:pt>
                <c:pt idx="479">
                  <c:v>-45.367867955710402</c:v>
                </c:pt>
                <c:pt idx="480">
                  <c:v>-43.7850671069572</c:v>
                </c:pt>
                <c:pt idx="481">
                  <c:v>-43.751786577607298</c:v>
                </c:pt>
                <c:pt idx="482">
                  <c:v>-45.771526217765498</c:v>
                </c:pt>
                <c:pt idx="483">
                  <c:v>-45.694502935569197</c:v>
                </c:pt>
                <c:pt idx="484">
                  <c:v>-44.462596181404301</c:v>
                </c:pt>
                <c:pt idx="485">
                  <c:v>-43.297813127065197</c:v>
                </c:pt>
                <c:pt idx="486">
                  <c:v>-42.958187989221699</c:v>
                </c:pt>
                <c:pt idx="487">
                  <c:v>-44.805973200141899</c:v>
                </c:pt>
                <c:pt idx="488">
                  <c:v>-44.269219024753802</c:v>
                </c:pt>
                <c:pt idx="489">
                  <c:v>-44.283931806692202</c:v>
                </c:pt>
                <c:pt idx="490">
                  <c:v>-43.266010584680203</c:v>
                </c:pt>
                <c:pt idx="491">
                  <c:v>-45.008643013393197</c:v>
                </c:pt>
                <c:pt idx="492">
                  <c:v>-43.048144122832603</c:v>
                </c:pt>
                <c:pt idx="493">
                  <c:v>-44.659816374246098</c:v>
                </c:pt>
                <c:pt idx="494">
                  <c:v>-44.388119100627101</c:v>
                </c:pt>
                <c:pt idx="495">
                  <c:v>-43.7875319334428</c:v>
                </c:pt>
                <c:pt idx="496">
                  <c:v>-45.102583517974502</c:v>
                </c:pt>
                <c:pt idx="497">
                  <c:v>-44.847861623750298</c:v>
                </c:pt>
                <c:pt idx="498">
                  <c:v>-45.1765152955914</c:v>
                </c:pt>
                <c:pt idx="499">
                  <c:v>-43.918888657039297</c:v>
                </c:pt>
                <c:pt idx="500">
                  <c:v>-44.682763530695802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2C-43D7-989C-C5DF7588C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563712"/>
        <c:axId val="2031651584"/>
      </c:scatterChart>
      <c:valAx>
        <c:axId val="2215637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651584"/>
        <c:crosses val="autoZero"/>
        <c:crossBetween val="midCat"/>
      </c:valAx>
      <c:valAx>
        <c:axId val="203165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6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</xdr:colOff>
      <xdr:row>1</xdr:row>
      <xdr:rowOff>175260</xdr:rowOff>
    </xdr:from>
    <xdr:to>
      <xdr:col>16</xdr:col>
      <xdr:colOff>137160</xdr:colOff>
      <xdr:row>28</xdr:row>
      <xdr:rowOff>94490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891B6B-487D-5F07-23DC-A4CB8272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3190" y="358140"/>
          <a:ext cx="7772400" cy="48569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</xdr:colOff>
      <xdr:row>2</xdr:row>
      <xdr:rowOff>4762</xdr:rowOff>
    </xdr:from>
    <xdr:to>
      <xdr:col>14</xdr:col>
      <xdr:colOff>4762</xdr:colOff>
      <xdr:row>26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900112</xdr:colOff>
      <xdr:row>36</xdr:row>
      <xdr:rowOff>0</xdr:rowOff>
    </xdr:from>
    <xdr:to>
      <xdr:col>11</xdr:col>
      <xdr:colOff>414337</xdr:colOff>
      <xdr:row>50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800100</xdr:colOff>
      <xdr:row>2</xdr:row>
      <xdr:rowOff>22860</xdr:rowOff>
    </xdr:from>
    <xdr:to>
      <xdr:col>16</xdr:col>
      <xdr:colOff>562160</xdr:colOff>
      <xdr:row>31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2139A7-983E-880E-723E-8E325E7D5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5190" y="388620"/>
          <a:ext cx="8486960" cy="5303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422910</xdr:colOff>
      <xdr:row>1</xdr:row>
      <xdr:rowOff>34289</xdr:rowOff>
    </xdr:from>
    <xdr:to>
      <xdr:col>16</xdr:col>
      <xdr:colOff>476250</xdr:colOff>
      <xdr:row>30</xdr:row>
      <xdr:rowOff>37742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9E2189-C655-3531-7676-E4A0F0DF2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217169"/>
          <a:ext cx="8522970" cy="5326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3101-EA15-422D-8C6C-CC74CBF26D15}">
  <dimension ref="A1:G508"/>
  <sheetViews>
    <sheetView tabSelected="1" workbookViewId="0">
      <selection activeCell="G14" sqref="G14"/>
    </sheetView>
  </sheetViews>
  <sheetFormatPr defaultRowHeight="14.4"/>
  <cols>
    <col min="1" max="2" width="11.734375" bestFit="1" customWidth="1"/>
    <col min="3" max="3" width="12.26171875" bestFit="1" customWidth="1"/>
  </cols>
  <sheetData>
    <row r="1" spans="1:3">
      <c r="A1" s="1" t="s">
        <v>0</v>
      </c>
      <c r="B1" s="1" t="s">
        <v>7</v>
      </c>
      <c r="C1" s="1" t="s">
        <v>8</v>
      </c>
    </row>
    <row r="2" spans="1:3">
      <c r="A2" s="3" t="s">
        <v>1</v>
      </c>
      <c r="B2" s="3" t="s">
        <v>2</v>
      </c>
      <c r="C2" s="2" t="s">
        <v>9</v>
      </c>
    </row>
    <row r="3" spans="1:3">
      <c r="A3">
        <v>1</v>
      </c>
      <c r="B3">
        <v>0.150000077195281</v>
      </c>
      <c r="C3">
        <v>-3.6069294799958303E-2</v>
      </c>
    </row>
    <row r="4" spans="1:3">
      <c r="A4">
        <v>1.0230597298425099</v>
      </c>
      <c r="B4">
        <v>0.150000075802942</v>
      </c>
      <c r="C4">
        <v>-3.6901042764830097E-2</v>
      </c>
    </row>
    <row r="5" spans="1:3">
      <c r="A5">
        <v>1.04665121082543</v>
      </c>
      <c r="B5">
        <v>0.15000007434564899</v>
      </c>
      <c r="C5">
        <v>-3.7751970596871201E-2</v>
      </c>
    </row>
    <row r="6" spans="1:3">
      <c r="A6">
        <v>1.0707867049863999</v>
      </c>
      <c r="B6">
        <v>0.150000072820372</v>
      </c>
      <c r="C6">
        <v>-3.8622520577490202E-2</v>
      </c>
    </row>
    <row r="7" spans="1:3">
      <c r="A7">
        <v>1.0954787571223299</v>
      </c>
      <c r="B7">
        <v>0.15000007122393899</v>
      </c>
      <c r="C7">
        <v>-3.95131451869047E-2</v>
      </c>
    </row>
    <row r="8" spans="1:3">
      <c r="A8">
        <v>1.12074020130978</v>
      </c>
      <c r="B8">
        <v>0.15000006955303</v>
      </c>
      <c r="C8">
        <v>-4.0424307339316498E-2</v>
      </c>
    </row>
    <row r="9" spans="1:3">
      <c r="A9">
        <v>1.1465841675756201</v>
      </c>
      <c r="B9">
        <v>0.15000006780417099</v>
      </c>
      <c r="C9">
        <v>-4.1356480623511202E-2</v>
      </c>
    </row>
    <row r="10" spans="1:3">
      <c r="A10">
        <v>1.1730240887216099</v>
      </c>
      <c r="B10">
        <v>0.150000065973727</v>
      </c>
      <c r="C10">
        <v>-4.2310149549004E-2</v>
      </c>
    </row>
    <row r="11" spans="1:3">
      <c r="A11">
        <v>1.2000737073062899</v>
      </c>
      <c r="B11">
        <v>0.15000006405788899</v>
      </c>
      <c r="C11">
        <v>-4.3285809797862E-2</v>
      </c>
    </row>
    <row r="12" spans="1:3">
      <c r="A12">
        <v>1.22774708278787</v>
      </c>
      <c r="B12">
        <v>0.15000006205267599</v>
      </c>
      <c r="C12">
        <v>-4.42839684823325E-2</v>
      </c>
    </row>
    <row r="13" spans="1:3">
      <c r="A13">
        <v>1.25605859883189</v>
      </c>
      <c r="B13">
        <v>0.15000005995391699</v>
      </c>
      <c r="C13">
        <v>-4.5305144408411997E-2</v>
      </c>
    </row>
    <row r="14" spans="1:3">
      <c r="A14">
        <v>1.28502297078731</v>
      </c>
      <c r="B14">
        <v>0.15000005775724901</v>
      </c>
      <c r="C14">
        <v>-4.6349868345491999E-2</v>
      </c>
    </row>
    <row r="15" spans="1:3">
      <c r="A15">
        <v>1.3146552533350799</v>
      </c>
      <c r="B15">
        <v>0.15000005545810299</v>
      </c>
      <c r="C15">
        <v>-4.74186833022225E-2</v>
      </c>
    </row>
    <row r="16" spans="1:3">
      <c r="A16">
        <v>1.3449708483130201</v>
      </c>
      <c r="B16">
        <v>0.1500000530517</v>
      </c>
      <c r="C16">
        <v>-4.85121448087363E-2</v>
      </c>
    </row>
    <row r="17" spans="1:3">
      <c r="A17">
        <v>1.37598551272117</v>
      </c>
      <c r="B17">
        <v>0.150000050533035</v>
      </c>
      <c r="C17">
        <v>-4.9630821205379899E-2</v>
      </c>
    </row>
    <row r="18" spans="1:3">
      <c r="A18">
        <v>1.4077153669117299</v>
      </c>
      <c r="B18">
        <v>0.15000004789687199</v>
      </c>
      <c r="C18">
        <v>-5.07752939381024E-2</v>
      </c>
    </row>
    <row r="19" spans="1:3">
      <c r="A19">
        <v>1.4401769029678599</v>
      </c>
      <c r="B19">
        <v>0.15000004513772799</v>
      </c>
      <c r="C19">
        <v>-5.19461578606552E-2</v>
      </c>
    </row>
    <row r="20" spans="1:3">
      <c r="A20">
        <v>1.47338699327572</v>
      </c>
      <c r="B20">
        <v>0.15000004224986699</v>
      </c>
      <c r="C20">
        <v>-5.3144021543758801E-2</v>
      </c>
    </row>
    <row r="21" spans="1:3">
      <c r="A21">
        <v>1.5073628992941199</v>
      </c>
      <c r="B21">
        <v>0.150000039227284</v>
      </c>
      <c r="C21">
        <v>-5.4369507591399101E-2</v>
      </c>
    </row>
    <row r="22" spans="1:3">
      <c r="A22">
        <v>1.54212228052647</v>
      </c>
      <c r="B22">
        <v>0.150000036063695</v>
      </c>
      <c r="C22">
        <v>-5.5623252964414498E-2</v>
      </c>
    </row>
    <row r="23" spans="1:3">
      <c r="A23">
        <v>1.5776832036995201</v>
      </c>
      <c r="B23">
        <v>0.15000003275252</v>
      </c>
      <c r="C23">
        <v>-5.69059093115468E-2</v>
      </c>
    </row>
    <row r="24" spans="1:3">
      <c r="A24">
        <v>1.6140641521538901</v>
      </c>
      <c r="B24">
        <v>0.150000029286875</v>
      </c>
      <c r="C24">
        <v>-5.8218143308121299E-2</v>
      </c>
    </row>
    <row r="25" spans="1:3">
      <c r="A25">
        <v>1.6512840354510401</v>
      </c>
      <c r="B25">
        <v>0.150000025659554</v>
      </c>
      <c r="C25">
        <v>-5.9560637002538601E-2</v>
      </c>
    </row>
    <row r="26" spans="1:3">
      <c r="A26">
        <v>1.68936219920179</v>
      </c>
      <c r="B26">
        <v>0.150000021863014</v>
      </c>
      <c r="C26">
        <v>-6.0934088170753499E-2</v>
      </c>
    </row>
    <row r="27" spans="1:3">
      <c r="A27">
        <v>1.7283184351215299</v>
      </c>
      <c r="B27">
        <v>0.15000001788936099</v>
      </c>
      <c r="C27">
        <v>-6.2339210678927101E-2</v>
      </c>
    </row>
    <row r="28" spans="1:3">
      <c r="A28">
        <v>1.7681729913172599</v>
      </c>
      <c r="B28">
        <v>0.150000013730333</v>
      </c>
      <c r="C28">
        <v>-6.3776734854439798E-2</v>
      </c>
    </row>
    <row r="29" spans="1:3">
      <c r="A29">
        <v>1.8089465828118501</v>
      </c>
      <c r="B29">
        <v>0.150000009377282</v>
      </c>
      <c r="C29">
        <v>-6.5247407865459003E-2</v>
      </c>
    </row>
    <row r="30" spans="1:3">
      <c r="A30">
        <v>1.85066040231103</v>
      </c>
      <c r="B30">
        <v>0.150000004821156</v>
      </c>
      <c r="C30">
        <v>-6.6751994109256599E-2</v>
      </c>
    </row>
    <row r="31" spans="1:3">
      <c r="A31">
        <v>1.8933361312185499</v>
      </c>
      <c r="B31">
        <v>0.15000000005248099</v>
      </c>
      <c r="C31">
        <v>-6.8291275609480201E-2</v>
      </c>
    </row>
    <row r="32" spans="1:3">
      <c r="A32">
        <v>1.9369959509055099</v>
      </c>
      <c r="B32">
        <v>0.14999999506134301</v>
      </c>
      <c r="C32">
        <v>-6.9866052422582703E-2</v>
      </c>
    </row>
    <row r="33" spans="1:3">
      <c r="A33">
        <v>1.9816625542394199</v>
      </c>
      <c r="B33">
        <v>0.14999998983736201</v>
      </c>
      <c r="C33">
        <v>-7.1477143053622197E-2</v>
      </c>
    </row>
    <row r="34" spans="1:3">
      <c r="A34">
        <v>2.0273591573792</v>
      </c>
      <c r="B34">
        <v>0.14999998436967801</v>
      </c>
      <c r="C34">
        <v>-7.3125384881648006E-2</v>
      </c>
    </row>
    <row r="35" spans="1:3">
      <c r="A35">
        <v>2.0741095118420998</v>
      </c>
      <c r="B35">
        <v>0.149999978646919</v>
      </c>
      <c r="C35">
        <v>-7.4811634594893206E-2</v>
      </c>
    </row>
    <row r="36" spans="1:3">
      <c r="A36">
        <v>2.1219379168489501</v>
      </c>
      <c r="B36">
        <v>0.14999997265718801</v>
      </c>
      <c r="C36">
        <v>-7.6536768636000105E-2</v>
      </c>
    </row>
    <row r="37" spans="1:3">
      <c r="A37">
        <v>2.1708692319540699</v>
      </c>
      <c r="B37">
        <v>0.14999996638802901</v>
      </c>
      <c r="C37">
        <v>-7.8301683657510099E-2</v>
      </c>
    </row>
    <row r="38" spans="1:3">
      <c r="A38">
        <v>2.22092888996634</v>
      </c>
      <c r="B38">
        <v>0.14999995982640699</v>
      </c>
      <c r="C38">
        <v>-8.0107296987853405E-2</v>
      </c>
    </row>
    <row r="39" spans="1:3">
      <c r="A39">
        <v>2.2721429101683901</v>
      </c>
      <c r="B39">
        <v>0.14999995295867899</v>
      </c>
      <c r="C39">
        <v>-8.1954547108082407E-2</v>
      </c>
    </row>
    <row r="40" spans="1:3">
      <c r="A40">
        <v>2.3245379118404399</v>
      </c>
      <c r="B40">
        <v>0.149999945770563</v>
      </c>
      <c r="C40">
        <v>-8.3844394139592798E-2</v>
      </c>
    </row>
    <row r="41" spans="1:3">
      <c r="A41">
        <v>2.37814112809615</v>
      </c>
      <c r="B41">
        <v>0.14999993824711499</v>
      </c>
      <c r="C41">
        <v>-8.5777820343090505E-2</v>
      </c>
    </row>
    <row r="42" spans="1:3">
      <c r="A42">
        <v>2.4329804200374099</v>
      </c>
      <c r="B42">
        <v>0.14999993037268999</v>
      </c>
      <c r="C42">
        <v>-8.7755830629058604E-2</v>
      </c>
    </row>
    <row r="43" spans="1:3">
      <c r="A43">
        <v>2.4890842912355802</v>
      </c>
      <c r="B43">
        <v>0.14999992213091401</v>
      </c>
      <c r="C43">
        <v>-8.9779453079992605E-2</v>
      </c>
    </row>
    <row r="44" spans="1:3">
      <c r="A44">
        <v>2.5464819025467098</v>
      </c>
      <c r="B44">
        <v>0.149999913504651</v>
      </c>
      <c r="C44">
        <v>-9.1849739484672802E-2</v>
      </c>
    </row>
    <row r="45" spans="1:3">
      <c r="A45">
        <v>2.6052030872682699</v>
      </c>
      <c r="B45">
        <v>0.14999990447596501</v>
      </c>
      <c r="C45">
        <v>-9.3967765884753293E-2</v>
      </c>
    </row>
    <row r="46" spans="1:3">
      <c r="A46">
        <v>2.6652783666455502</v>
      </c>
      <c r="B46">
        <v>0.14999989502608099</v>
      </c>
      <c r="C46">
        <v>-9.6134633133949196E-2</v>
      </c>
    </row>
    <row r="47" spans="1:3">
      <c r="A47">
        <v>2.7267389657354801</v>
      </c>
      <c r="B47">
        <v>0.14999988513535001</v>
      </c>
      <c r="C47">
        <v>-9.8351467470113002E-2</v>
      </c>
    </row>
    <row r="48" spans="1:3">
      <c r="A48">
        <v>2.7896168296363801</v>
      </c>
      <c r="B48">
        <v>0.149999874783207</v>
      </c>
      <c r="C48">
        <v>-0.100619421100498</v>
      </c>
    </row>
    <row r="49" spans="1:3">
      <c r="A49">
        <v>2.85394464009191</v>
      </c>
      <c r="B49">
        <v>0.14999986394812601</v>
      </c>
      <c r="C49">
        <v>-0.10293967280051</v>
      </c>
    </row>
    <row r="50" spans="1:3">
      <c r="A50">
        <v>2.9197558324778998</v>
      </c>
      <c r="B50">
        <v>0.14999985260757701</v>
      </c>
      <c r="C50">
        <v>-0.10531342852625999</v>
      </c>
    </row>
    <row r="51" spans="1:3">
      <c r="A51">
        <v>2.9870846131809299</v>
      </c>
      <c r="B51">
        <v>0.149999840737982</v>
      </c>
      <c r="C51">
        <v>-0.107741922041237</v>
      </c>
    </row>
    <row r="52" spans="1:3">
      <c r="A52">
        <v>3.0559659773775998</v>
      </c>
      <c r="B52">
        <v>0.149999828314658</v>
      </c>
      <c r="C52">
        <v>-0.11022641555742101</v>
      </c>
    </row>
    <row r="53" spans="1:3">
      <c r="A53">
        <v>3.1264357272238201</v>
      </c>
      <c r="B53">
        <v>0.149999815311775</v>
      </c>
      <c r="C53">
        <v>-0.11276820039117</v>
      </c>
    </row>
    <row r="54" spans="1:3">
      <c r="A54">
        <v>3.1985304904635701</v>
      </c>
      <c r="B54">
        <v>0.14999980170229499</v>
      </c>
      <c r="C54">
        <v>-0.115368597634232</v>
      </c>
    </row>
    <row r="55" spans="1:3">
      <c r="A55">
        <v>3.27228773946669</v>
      </c>
      <c r="B55">
        <v>0.14999978745792</v>
      </c>
      <c r="C55">
        <v>-0.118028958840207</v>
      </c>
    </row>
    <row r="56" spans="1:3">
      <c r="A56">
        <v>3.3477458107057401</v>
      </c>
      <c r="B56">
        <v>0.14999977254903199</v>
      </c>
      <c r="C56">
        <v>-0.120750666726842</v>
      </c>
    </row>
    <row r="57" spans="1:3">
      <c r="A57">
        <v>3.4249439246820099</v>
      </c>
      <c r="B57">
        <v>0.149999756944631</v>
      </c>
      <c r="C57">
        <v>-0.12353513589450101</v>
      </c>
    </row>
    <row r="58" spans="1:3">
      <c r="A58">
        <v>3.5039222063109099</v>
      </c>
      <c r="B58">
        <v>0.149999740612272</v>
      </c>
      <c r="C58">
        <v>-0.12638381356119399</v>
      </c>
    </row>
    <row r="59" spans="1:3">
      <c r="A59">
        <v>3.5847217057776102</v>
      </c>
      <c r="B59">
        <v>0.14999972351799301</v>
      </c>
      <c r="C59">
        <v>-0.12929818031454299</v>
      </c>
    </row>
    <row r="60" spans="1:3">
      <c r="A60">
        <v>3.6673844198734198</v>
      </c>
      <c r="B60">
        <v>0.14999970562625201</v>
      </c>
      <c r="C60">
        <v>-0.13227975088107599</v>
      </c>
    </row>
    <row r="61" spans="1:3">
      <c r="A61">
        <v>3.7519533138243299</v>
      </c>
      <c r="B61">
        <v>0.149999686899847</v>
      </c>
      <c r="C61">
        <v>-0.135330074913245</v>
      </c>
    </row>
    <row r="62" spans="1:3">
      <c r="A62">
        <v>3.8384723436228199</v>
      </c>
      <c r="B62">
        <v>0.14999966729983899</v>
      </c>
      <c r="C62">
        <v>-0.138450737794578</v>
      </c>
    </row>
    <row r="63" spans="1:3">
      <c r="A63">
        <v>3.9269864788747002</v>
      </c>
      <c r="B63">
        <v>0.149999646785476</v>
      </c>
      <c r="C63">
        <v>-0.141643361463378</v>
      </c>
    </row>
    <row r="64" spans="1:3">
      <c r="A64">
        <v>4.0175417261727402</v>
      </c>
      <c r="B64">
        <v>0.14999962531410199</v>
      </c>
      <c r="C64">
        <v>-0.144909605255408</v>
      </c>
    </row>
    <row r="65" spans="1:3">
      <c r="A65">
        <v>4.1101851530092901</v>
      </c>
      <c r="B65">
        <v>0.149999602841072</v>
      </c>
      <c r="C65">
        <v>-0.148251166765973</v>
      </c>
    </row>
    <row r="66" spans="1:3">
      <c r="A66">
        <v>4.2049649122403698</v>
      </c>
      <c r="B66">
        <v>0.14999957931965899</v>
      </c>
      <c r="C66">
        <v>-0.151669782731882</v>
      </c>
    </row>
    <row r="67" spans="1:3">
      <c r="A67">
        <v>4.3019302671138604</v>
      </c>
      <c r="B67">
        <v>0.14999955470095599</v>
      </c>
      <c r="C67">
        <v>-0.15516722993370899</v>
      </c>
    </row>
    <row r="68" spans="1:3">
      <c r="A68">
        <v>4.40113161687482</v>
      </c>
      <c r="B68">
        <v>0.149999528933773</v>
      </c>
      <c r="C68">
        <v>-0.15874532611884501</v>
      </c>
    </row>
    <row r="69" spans="1:3">
      <c r="A69">
        <v>4.5026205229612701</v>
      </c>
      <c r="B69">
        <v>0.14999950196453399</v>
      </c>
      <c r="C69">
        <v>-0.16240593094580799</v>
      </c>
    </row>
    <row r="70" spans="1:3">
      <c r="A70">
        <v>4.6064497358040901</v>
      </c>
      <c r="B70">
        <v>0.14999947373716199</v>
      </c>
      <c r="C70">
        <v>-0.16615094695030699</v>
      </c>
    </row>
    <row r="71" spans="1:3">
      <c r="A71">
        <v>4.7126732222448302</v>
      </c>
      <c r="B71">
        <v>0.14999944419296701</v>
      </c>
      <c r="C71">
        <v>-0.169982320533549</v>
      </c>
    </row>
    <row r="72" spans="1:3">
      <c r="A72">
        <v>4.8213461935858204</v>
      </c>
      <c r="B72">
        <v>0.14999941327051899</v>
      </c>
      <c r="C72">
        <v>-0.173902042973305</v>
      </c>
    </row>
    <row r="73" spans="1:3">
      <c r="A73">
        <v>4.9325251342871201</v>
      </c>
      <c r="B73">
        <v>0.14999938090552101</v>
      </c>
      <c r="C73">
        <v>-0.177912151458269</v>
      </c>
    </row>
    <row r="74" spans="1:3">
      <c r="A74">
        <v>5.0462678313251601</v>
      </c>
      <c r="B74">
        <v>0.14999934703067899</v>
      </c>
      <c r="C74">
        <v>-0.18201473014622099</v>
      </c>
    </row>
    <row r="75" spans="1:3">
      <c r="A75">
        <v>5.1626334042284601</v>
      </c>
      <c r="B75">
        <v>0.14999931157555901</v>
      </c>
      <c r="C75">
        <v>-0.186211911246562</v>
      </c>
    </row>
    <row r="76" spans="1:3">
      <c r="A76">
        <v>5.28168233580588</v>
      </c>
      <c r="B76">
        <v>0.14999927446644201</v>
      </c>
      <c r="C76">
        <v>-0.19050587612776901</v>
      </c>
    </row>
    <row r="77" spans="1:3">
      <c r="A77">
        <v>5.4034765035835104</v>
      </c>
      <c r="B77">
        <v>0.14999923562616899</v>
      </c>
      <c r="C77">
        <v>-0.19489885645034799</v>
      </c>
    </row>
    <row r="78" spans="1:3">
      <c r="A78">
        <v>5.5280792119664897</v>
      </c>
      <c r="B78">
        <v>0.14999919497398301</v>
      </c>
      <c r="C78">
        <v>-0.199393135325866</v>
      </c>
    </row>
    <row r="79" spans="1:3">
      <c r="A79">
        <v>5.6555552251424297</v>
      </c>
      <c r="B79">
        <v>0.149999152425358</v>
      </c>
      <c r="C79">
        <v>-0.20399104850265701</v>
      </c>
    </row>
    <row r="80" spans="1:3">
      <c r="A80">
        <v>5.7859708007436002</v>
      </c>
      <c r="B80">
        <v>0.14999910789182799</v>
      </c>
      <c r="C80">
        <v>-0.20869498557882199</v>
      </c>
    </row>
    <row r="81" spans="1:3">
      <c r="A81">
        <v>5.9193937242853902</v>
      </c>
      <c r="B81">
        <v>0.14999906128079599</v>
      </c>
      <c r="C81">
        <v>-0.21350739124314699</v>
      </c>
    </row>
    <row r="82" spans="1:3">
      <c r="A82">
        <v>6.0558933443988501</v>
      </c>
      <c r="B82">
        <v>0.149999012495351</v>
      </c>
      <c r="C82">
        <v>-0.218430766544568</v>
      </c>
    </row>
    <row r="83" spans="1:3">
      <c r="A83">
        <v>6.1955406088757403</v>
      </c>
      <c r="B83">
        <v>0.149998961434056</v>
      </c>
      <c r="C83">
        <v>-0.22346767019085501</v>
      </c>
    </row>
    <row r="84" spans="1:3">
      <c r="A84">
        <v>6.3384081015447</v>
      </c>
      <c r="B84">
        <v>0.149998907990745</v>
      </c>
      <c r="C84">
        <v>-0.228620719877168</v>
      </c>
    </row>
    <row r="85" spans="1:3">
      <c r="A85">
        <v>6.4845700799978898</v>
      </c>
      <c r="B85">
        <v>0.149998852054301</v>
      </c>
      <c r="C85">
        <v>-0.23389259364517501</v>
      </c>
    </row>
    <row r="86" spans="1:3">
      <c r="A86">
        <v>6.6341025141874601</v>
      </c>
      <c r="B86">
        <v>0.14999879350842099</v>
      </c>
      <c r="C86">
        <v>-0.239286031273439</v>
      </c>
    </row>
    <row r="87" spans="1:3">
      <c r="A87">
        <v>6.7870831259121296</v>
      </c>
      <c r="B87">
        <v>0.149998732231378</v>
      </c>
      <c r="C87">
        <v>-0.24480383569977801</v>
      </c>
    </row>
    <row r="88" spans="1:3">
      <c r="A88">
        <v>6.9435914292143099</v>
      </c>
      <c r="B88">
        <v>0.14999866809576801</v>
      </c>
      <c r="C88">
        <v>-0.25044887447633002</v>
      </c>
    </row>
    <row r="89" spans="1:3">
      <c r="A89">
        <v>7.1037087717087504</v>
      </c>
      <c r="B89">
        <v>0.149998600968241</v>
      </c>
      <c r="C89">
        <v>-0.25622408125808299</v>
      </c>
    </row>
    <row r="90" spans="1:3">
      <c r="A90">
        <v>7.26751837686421</v>
      </c>
      <c r="B90">
        <v>0.149998530709231</v>
      </c>
      <c r="C90">
        <v>-0.26213245732562201</v>
      </c>
    </row>
    <row r="91" spans="1:3">
      <c r="A91">
        <v>7.4351053872601698</v>
      </c>
      <c r="B91">
        <v>0.14999845717267599</v>
      </c>
      <c r="C91">
        <v>-0.26817707314287897</v>
      </c>
    </row>
    <row r="92" spans="1:3">
      <c r="A92">
        <v>7.6065569088409699</v>
      </c>
      <c r="B92">
        <v>0.14999838020564901</v>
      </c>
      <c r="C92">
        <v>-0.27436106995068499</v>
      </c>
    </row>
    <row r="93" spans="1:3">
      <c r="A93">
        <v>7.7819620561905101</v>
      </c>
      <c r="B93">
        <v>0.14999829964814401</v>
      </c>
      <c r="C93">
        <v>-0.28068766139694701</v>
      </c>
    </row>
    <row r="94" spans="1:3">
      <c r="A94">
        <v>7.9614119988509104</v>
      </c>
      <c r="B94">
        <v>0.14999821533267299</v>
      </c>
      <c r="C94">
        <v>-0.28716013520427303</v>
      </c>
    </row>
    <row r="95" spans="1:3">
      <c r="A95">
        <v>8.1450000087093208</v>
      </c>
      <c r="B95">
        <v>0.14999812708393601</v>
      </c>
      <c r="C95">
        <v>-0.29378185487591102</v>
      </c>
    </row>
    <row r="96" spans="1:3">
      <c r="A96">
        <v>8.3328215084773891</v>
      </c>
      <c r="B96">
        <v>0.14999803471845399</v>
      </c>
      <c r="C96">
        <v>-0.300556261440869</v>
      </c>
    </row>
    <row r="97" spans="1:3">
      <c r="A97">
        <v>8.5249741212887198</v>
      </c>
      <c r="B97">
        <v>0.14999793804419401</v>
      </c>
      <c r="C97">
        <v>-0.307486875239112</v>
      </c>
    </row>
    <row r="98" spans="1:3">
      <c r="A98">
        <v>8.7215577214400106</v>
      </c>
      <c r="B98">
        <v>0.14999783686016299</v>
      </c>
      <c r="C98">
        <v>-0.31457729774774101</v>
      </c>
    </row>
    <row r="99" spans="1:3">
      <c r="A99">
        <v>8.9226744863022596</v>
      </c>
      <c r="B99">
        <v>0.149997730955994</v>
      </c>
      <c r="C99">
        <v>-0.32183121344909799</v>
      </c>
    </row>
    <row r="100" spans="1:3">
      <c r="A100">
        <v>9.1284289494290398</v>
      </c>
      <c r="B100">
        <v>0.149997620111508</v>
      </c>
      <c r="C100">
        <v>-0.32925239174173898</v>
      </c>
    </row>
    <row r="101" spans="1:3">
      <c r="A101">
        <v>9.3389280548894096</v>
      </c>
      <c r="B101">
        <v>0.14999750409625501</v>
      </c>
      <c r="C101">
        <v>-0.33684468889525598</v>
      </c>
    </row>
    <row r="102" spans="1:3">
      <c r="A102">
        <v>9.5542812128537804</v>
      </c>
      <c r="B102">
        <v>0.149997382669038</v>
      </c>
      <c r="C102">
        <v>-0.344612050049941</v>
      </c>
    </row>
    <row r="103" spans="1:3">
      <c r="A103">
        <v>9.7746003564615496</v>
      </c>
      <c r="B103">
        <v>0.149997255577411</v>
      </c>
      <c r="C103">
        <v>-0.35255851126231302</v>
      </c>
    </row>
    <row r="104" spans="1:3">
      <c r="A104">
        <v>10</v>
      </c>
      <c r="B104">
        <v>0.14999712255715</v>
      </c>
      <c r="C104">
        <v>-0.36068820159753601</v>
      </c>
    </row>
    <row r="105" spans="1:3">
      <c r="A105">
        <v>10.230597298425099</v>
      </c>
      <c r="B105">
        <v>0.14999698333171399</v>
      </c>
      <c r="C105">
        <v>-0.36900534526981099</v>
      </c>
    </row>
    <row r="106" spans="1:3">
      <c r="A106">
        <v>10.4665121082543</v>
      </c>
      <c r="B106">
        <v>0.149996837611657</v>
      </c>
      <c r="C106">
        <v>-0.37751426383180298</v>
      </c>
    </row>
    <row r="107" spans="1:3">
      <c r="A107">
        <v>10.707867049863999</v>
      </c>
      <c r="B107">
        <v>0.14999668509403799</v>
      </c>
      <c r="C107">
        <v>-0.38621937841423498</v>
      </c>
    </row>
    <row r="108" spans="1:3">
      <c r="A108">
        <v>10.954787571223401</v>
      </c>
      <c r="B108">
        <v>0.14999652546178499</v>
      </c>
      <c r="C108">
        <v>-0.39512521201676798</v>
      </c>
    </row>
    <row r="109" spans="1:3">
      <c r="A109">
        <v>11.2074020130978</v>
      </c>
      <c r="B109">
        <v>0.14999635838304101</v>
      </c>
      <c r="C109">
        <v>-0.40423639185132398</v>
      </c>
    </row>
    <row r="110" spans="1:3">
      <c r="A110">
        <v>11.4658416757563</v>
      </c>
      <c r="B110">
        <v>0.14999618351046901</v>
      </c>
      <c r="C110">
        <v>-0.41355765173905001</v>
      </c>
    </row>
    <row r="111" spans="1:3">
      <c r="A111">
        <v>11.730240887216199</v>
      </c>
      <c r="B111">
        <v>0.14999600048053399</v>
      </c>
      <c r="C111">
        <v>-0.42309383456210597</v>
      </c>
    </row>
    <row r="112" spans="1:3">
      <c r="A112">
        <v>12.000737073062901</v>
      </c>
      <c r="B112">
        <v>0.14999580891274999</v>
      </c>
      <c r="C112">
        <v>-0.43284989477153801</v>
      </c>
    </row>
    <row r="113" spans="1:3">
      <c r="A113">
        <v>12.2774708278787</v>
      </c>
      <c r="B113">
        <v>0.14999560840888199</v>
      </c>
      <c r="C113">
        <v>-0.44283090095247502</v>
      </c>
    </row>
    <row r="114" spans="1:3">
      <c r="A114">
        <v>12.5605859883189</v>
      </c>
      <c r="B114">
        <v>0.14999539855212701</v>
      </c>
      <c r="C114">
        <v>-0.453042038447943</v>
      </c>
    </row>
    <row r="115" spans="1:3">
      <c r="A115">
        <v>12.850229707873099</v>
      </c>
      <c r="B115">
        <v>0.149995178906279</v>
      </c>
      <c r="C115">
        <v>-0.46348861204262598</v>
      </c>
    </row>
    <row r="116" spans="1:3">
      <c r="A116">
        <v>13.146552533350899</v>
      </c>
      <c r="B116">
        <v>0.14999494901468299</v>
      </c>
      <c r="C116">
        <v>-0.474176048707874</v>
      </c>
    </row>
    <row r="117" spans="1:3">
      <c r="A117">
        <v>13.4497084831303</v>
      </c>
      <c r="B117">
        <v>0.14999470839949799</v>
      </c>
      <c r="C117">
        <v>-0.48510990040938501</v>
      </c>
    </row>
    <row r="118" spans="1:3">
      <c r="A118">
        <v>13.7598551272118</v>
      </c>
      <c r="B118">
        <v>0.14999445656056401</v>
      </c>
      <c r="C118">
        <v>-0.49629584697890899</v>
      </c>
    </row>
    <row r="119" spans="1:3">
      <c r="A119">
        <v>14.077153669117299</v>
      </c>
      <c r="B119">
        <v>0.14999419297439701</v>
      </c>
      <c r="C119">
        <v>-0.50773969905142602</v>
      </c>
    </row>
    <row r="120" spans="1:3">
      <c r="A120">
        <v>14.4017690296787</v>
      </c>
      <c r="B120">
        <v>0.149993917093105</v>
      </c>
      <c r="C120">
        <v>-0.51944740106925502</v>
      </c>
    </row>
    <row r="121" spans="1:3">
      <c r="A121">
        <v>14.7338699327572</v>
      </c>
      <c r="B121">
        <v>0.149993628343246</v>
      </c>
      <c r="C121">
        <v>-0.53142503435456301</v>
      </c>
    </row>
    <row r="122" spans="1:3">
      <c r="A122">
        <v>15.0736289929413</v>
      </c>
      <c r="B122">
        <v>0.149993326124644</v>
      </c>
      <c r="C122">
        <v>-0.54367882025181702</v>
      </c>
    </row>
    <row r="123" spans="1:3">
      <c r="A123">
        <v>15.4212228052647</v>
      </c>
      <c r="B123">
        <v>0.14999300980913399</v>
      </c>
      <c r="C123">
        <v>-0.55621512334169998</v>
      </c>
    </row>
    <row r="124" spans="1:3">
      <c r="A124">
        <v>15.7768320369953</v>
      </c>
      <c r="B124">
        <v>0.149992678739266</v>
      </c>
      <c r="C124">
        <v>-0.56904045472808895</v>
      </c>
    </row>
    <row r="125" spans="1:3">
      <c r="A125">
        <v>16.140641521538999</v>
      </c>
      <c r="B125">
        <v>0.149992332226936</v>
      </c>
      <c r="C125">
        <v>-0.58216147539968599</v>
      </c>
    </row>
    <row r="126" spans="1:3">
      <c r="A126">
        <v>16.512840354510502</v>
      </c>
      <c r="B126">
        <v>0.14999196955195901</v>
      </c>
      <c r="C126">
        <v>-0.59558499966797396</v>
      </c>
    </row>
    <row r="127" spans="1:3">
      <c r="A127">
        <v>16.893621992018002</v>
      </c>
      <c r="B127">
        <v>0.14999158996057199</v>
      </c>
      <c r="C127">
        <v>-0.60931799868312897</v>
      </c>
    </row>
    <row r="128" spans="1:3">
      <c r="A128">
        <v>17.2831843512154</v>
      </c>
      <c r="B128">
        <v>0.14999119266387401</v>
      </c>
      <c r="C128">
        <v>-0.62336760402963098</v>
      </c>
    </row>
    <row r="129" spans="1:3">
      <c r="A129">
        <v>17.6817299131726</v>
      </c>
      <c r="B129">
        <v>0.149990776836186</v>
      </c>
      <c r="C129">
        <v>-0.63774111140330303</v>
      </c>
    </row>
    <row r="130" spans="1:3">
      <c r="A130">
        <v>18.089465828118598</v>
      </c>
      <c r="B130">
        <v>0.14999034161333699</v>
      </c>
      <c r="C130">
        <v>-0.652445984371535</v>
      </c>
    </row>
    <row r="131" spans="1:3">
      <c r="A131">
        <v>18.506604023110299</v>
      </c>
      <c r="B131">
        <v>0.14998988609087299</v>
      </c>
      <c r="C131">
        <v>-0.66748985821851903</v>
      </c>
    </row>
    <row r="132" spans="1:3">
      <c r="A132">
        <v>18.9333613121855</v>
      </c>
      <c r="B132">
        <v>0.14998940932218</v>
      </c>
      <c r="C132">
        <v>-0.68288054387732799</v>
      </c>
    </row>
    <row r="133" spans="1:3">
      <c r="A133">
        <v>19.3699595090551</v>
      </c>
      <c r="B133">
        <v>0.14998891031651901</v>
      </c>
      <c r="C133">
        <v>-0.69862603195070505</v>
      </c>
    </row>
    <row r="134" spans="1:3">
      <c r="A134">
        <v>19.816625542394299</v>
      </c>
      <c r="B134">
        <v>0.14998838803699199</v>
      </c>
      <c r="C134">
        <v>-0.71473449682247603</v>
      </c>
    </row>
    <row r="135" spans="1:3">
      <c r="A135">
        <v>20.273591573792</v>
      </c>
      <c r="B135">
        <v>0.149987841398318</v>
      </c>
      <c r="C135">
        <v>-0.73121430086153305</v>
      </c>
    </row>
    <row r="136" spans="1:3">
      <c r="A136">
        <v>20.741095118421001</v>
      </c>
      <c r="B136">
        <v>0.14998726926469</v>
      </c>
      <c r="C136">
        <v>-0.74807399872035496</v>
      </c>
    </row>
    <row r="137" spans="1:3">
      <c r="A137">
        <v>21.219379168489599</v>
      </c>
      <c r="B137">
        <v>0.14998667044734801</v>
      </c>
      <c r="C137">
        <v>-0.76532234173007296</v>
      </c>
    </row>
    <row r="138" spans="1:3">
      <c r="A138">
        <v>21.708692319540699</v>
      </c>
      <c r="B138">
        <v>0.149986043702134</v>
      </c>
      <c r="C138">
        <v>-0.78296828239414795</v>
      </c>
    </row>
    <row r="139" spans="1:3">
      <c r="A139">
        <v>22.209288899663498</v>
      </c>
      <c r="B139">
        <v>0.149985387726912</v>
      </c>
      <c r="C139">
        <v>-0.80102097898270497</v>
      </c>
    </row>
    <row r="140" spans="1:3">
      <c r="A140">
        <v>22.721429101683899</v>
      </c>
      <c r="B140">
        <v>0.14998470115887</v>
      </c>
      <c r="C140">
        <v>-0.819489800229667</v>
      </c>
    </row>
    <row r="141" spans="1:3">
      <c r="A141">
        <v>23.2453791184045</v>
      </c>
      <c r="B141">
        <v>0.14998398257169601</v>
      </c>
      <c r="C141">
        <v>-0.83838433013482205</v>
      </c>
    </row>
    <row r="142" spans="1:3">
      <c r="A142">
        <v>23.781411280961599</v>
      </c>
      <c r="B142">
        <v>0.14998323047262299</v>
      </c>
      <c r="C142">
        <v>-0.857714372873005</v>
      </c>
    </row>
    <row r="143" spans="1:3">
      <c r="A143">
        <v>24.329804200374099</v>
      </c>
      <c r="B143">
        <v>0.14998244329933599</v>
      </c>
      <c r="C143">
        <v>-0.87748995781260897</v>
      </c>
    </row>
    <row r="144" spans="1:3">
      <c r="A144">
        <v>24.8908429123559</v>
      </c>
      <c r="B144">
        <v>0.14998161941677199</v>
      </c>
      <c r="C144">
        <v>-0.89772134464568698</v>
      </c>
    </row>
    <row r="145" spans="1:3">
      <c r="A145">
        <v>25.4648190254672</v>
      </c>
      <c r="B145">
        <v>0.14998075711359399</v>
      </c>
      <c r="C145">
        <v>-0.91841902863188996</v>
      </c>
    </row>
    <row r="146" spans="1:3">
      <c r="A146">
        <v>26.052030872682799</v>
      </c>
      <c r="B146">
        <v>0.14997985459885901</v>
      </c>
      <c r="C146">
        <v>-0.93959374595860301</v>
      </c>
    </row>
    <row r="147" spans="1:3">
      <c r="A147">
        <v>26.652783666455601</v>
      </c>
      <c r="B147">
        <v>0.14997890999817001</v>
      </c>
      <c r="C147">
        <v>-0.96125647921957103</v>
      </c>
    </row>
    <row r="148" spans="1:3">
      <c r="A148">
        <v>27.267389657354801</v>
      </c>
      <c r="B148">
        <v>0.149977921349848</v>
      </c>
      <c r="C148">
        <v>-0.98341846301443203</v>
      </c>
    </row>
    <row r="149" spans="1:3">
      <c r="A149">
        <v>27.8961682963639</v>
      </c>
      <c r="B149">
        <v>0.14997688660080799</v>
      </c>
      <c r="C149">
        <v>-1.0060911896715199</v>
      </c>
    </row>
    <row r="150" spans="1:3">
      <c r="A150">
        <v>28.5394464009192</v>
      </c>
      <c r="B150">
        <v>0.149975803602411</v>
      </c>
      <c r="C150">
        <v>-1.02928641509643</v>
      </c>
    </row>
    <row r="151" spans="1:3">
      <c r="A151">
        <v>29.197558324779099</v>
      </c>
      <c r="B151">
        <v>0.14997467010597301</v>
      </c>
      <c r="C151">
        <v>-1.0530161647487</v>
      </c>
    </row>
    <row r="152" spans="1:3">
      <c r="A152">
        <v>29.870846131809401</v>
      </c>
      <c r="B152">
        <v>0.14997348375806299</v>
      </c>
      <c r="C152">
        <v>-1.07729273974921</v>
      </c>
    </row>
    <row r="153" spans="1:3">
      <c r="A153">
        <v>30.559659773776101</v>
      </c>
      <c r="B153">
        <v>0.14997224209575799</v>
      </c>
      <c r="C153">
        <v>-1.1021287231207599</v>
      </c>
    </row>
    <row r="154" spans="1:3">
      <c r="A154">
        <v>31.2643572722383</v>
      </c>
      <c r="B154">
        <v>0.14997094254141599</v>
      </c>
      <c r="C154">
        <v>-1.1275369861642801</v>
      </c>
    </row>
    <row r="155" spans="1:3">
      <c r="A155">
        <v>31.9853049046358</v>
      </c>
      <c r="B155">
        <v>0.14996958239747499</v>
      </c>
      <c r="C155">
        <v>-1.1535306949734201</v>
      </c>
    </row>
    <row r="156" spans="1:3">
      <c r="A156">
        <v>32.722877394667002</v>
      </c>
      <c r="B156">
        <v>0.14996815884082501</v>
      </c>
      <c r="C156">
        <v>-1.1801233170898</v>
      </c>
    </row>
    <row r="157" spans="1:3">
      <c r="A157">
        <v>33.477458107057501</v>
      </c>
      <c r="B157">
        <v>0.149966668916936</v>
      </c>
      <c r="C157">
        <v>-1.2073286283018301</v>
      </c>
    </row>
    <row r="158" spans="1:3">
      <c r="A158">
        <v>34.249439246820202</v>
      </c>
      <c r="B158">
        <v>0.14996510953389</v>
      </c>
      <c r="C158">
        <v>-1.2351607195894201</v>
      </c>
    </row>
    <row r="159" spans="1:3">
      <c r="A159">
        <v>35.0392220631093</v>
      </c>
      <c r="B159">
        <v>0.14996347745580099</v>
      </c>
      <c r="C159">
        <v>-1.2636340042173599</v>
      </c>
    </row>
    <row r="160" spans="1:3">
      <c r="A160">
        <v>35.847217057776199</v>
      </c>
      <c r="B160">
        <v>0.14996176929636601</v>
      </c>
      <c r="C160">
        <v>-1.2927632249799199</v>
      </c>
    </row>
    <row r="161" spans="1:3">
      <c r="A161">
        <v>36.673844198734301</v>
      </c>
      <c r="B161">
        <v>0.149959981511742</v>
      </c>
      <c r="C161">
        <v>-1.3225634615992701</v>
      </c>
    </row>
    <row r="162" spans="1:3">
      <c r="A162">
        <v>37.519533138243403</v>
      </c>
      <c r="B162">
        <v>0.14995811039330201</v>
      </c>
      <c r="C162">
        <v>-1.3530501382804201</v>
      </c>
    </row>
    <row r="163" spans="1:3">
      <c r="A163">
        <v>38.384723436228299</v>
      </c>
      <c r="B163">
        <v>0.14995615205991999</v>
      </c>
      <c r="C163">
        <v>-1.38423903142516</v>
      </c>
    </row>
    <row r="164" spans="1:3">
      <c r="A164">
        <v>39.269864788747199</v>
      </c>
      <c r="B164">
        <v>0.14995410245010499</v>
      </c>
      <c r="C164">
        <v>-1.41614627750775</v>
      </c>
    </row>
    <row r="165" spans="1:3">
      <c r="A165">
        <v>40.175417261727503</v>
      </c>
      <c r="B165">
        <v>0.14995195731352501</v>
      </c>
      <c r="C165">
        <v>-1.4487883811148199</v>
      </c>
    </row>
    <row r="166" spans="1:3">
      <c r="A166">
        <v>41.101851530093001</v>
      </c>
      <c r="B166">
        <v>0.14994971220230799</v>
      </c>
      <c r="C166">
        <v>-1.48218222315214</v>
      </c>
    </row>
    <row r="167" spans="1:3">
      <c r="A167">
        <v>42.0496491224038</v>
      </c>
      <c r="B167">
        <v>0.14994736246196</v>
      </c>
      <c r="C167">
        <v>-1.5163450692207501</v>
      </c>
    </row>
    <row r="168" spans="1:3">
      <c r="A168">
        <v>43.019302671138803</v>
      </c>
      <c r="B168">
        <v>0.14994490322168799</v>
      </c>
      <c r="C168">
        <v>-1.5512945781649801</v>
      </c>
    </row>
    <row r="169" spans="1:3">
      <c r="A169">
        <v>44.011316168748301</v>
      </c>
      <c r="B169">
        <v>0.14994232938447599</v>
      </c>
      <c r="C169">
        <v>-1.58704881079482</v>
      </c>
    </row>
    <row r="170" spans="1:3">
      <c r="A170">
        <v>45.026205229612899</v>
      </c>
      <c r="B170">
        <v>0.149939635616581</v>
      </c>
      <c r="C170">
        <v>-1.62362623878507</v>
      </c>
    </row>
    <row r="171" spans="1:3">
      <c r="A171">
        <v>46.064497358041102</v>
      </c>
      <c r="B171">
        <v>0.149936816336667</v>
      </c>
      <c r="C171">
        <v>-1.6610457537535701</v>
      </c>
    </row>
    <row r="172" spans="1:3">
      <c r="A172">
        <v>47.126732222448503</v>
      </c>
      <c r="B172">
        <v>0.14993386570425901</v>
      </c>
      <c r="C172">
        <v>-1.69932667652102</v>
      </c>
    </row>
    <row r="173" spans="1:3">
      <c r="A173">
        <v>48.213461935858398</v>
      </c>
      <c r="B173">
        <v>0.14993077760784801</v>
      </c>
      <c r="C173">
        <v>-1.7384887665542801</v>
      </c>
    </row>
    <row r="174" spans="1:3">
      <c r="A174">
        <v>49.325251342871397</v>
      </c>
      <c r="B174">
        <v>0.14992754565236499</v>
      </c>
      <c r="C174">
        <v>-1.7785522315955899</v>
      </c>
    </row>
    <row r="175" spans="1:3">
      <c r="A175">
        <v>50.4626783132518</v>
      </c>
      <c r="B175">
        <v>0.14992416314609799</v>
      </c>
      <c r="C175">
        <v>-1.81953773747961</v>
      </c>
    </row>
    <row r="176" spans="1:3">
      <c r="A176">
        <v>51.626334042284803</v>
      </c>
      <c r="B176">
        <v>0.14992062308701601</v>
      </c>
      <c r="C176">
        <v>-1.8614664181402401</v>
      </c>
    </row>
    <row r="177" spans="1:3">
      <c r="A177">
        <v>52.816823358058997</v>
      </c>
      <c r="B177">
        <v>0.14991691814847</v>
      </c>
      <c r="C177">
        <v>-1.90435988580905</v>
      </c>
    </row>
    <row r="178" spans="1:3">
      <c r="A178">
        <v>54.034765035835299</v>
      </c>
      <c r="B178">
        <v>0.14991304066425801</v>
      </c>
      <c r="C178">
        <v>-1.9482402414069</v>
      </c>
    </row>
    <row r="179" spans="1:3">
      <c r="A179">
        <v>55.280792119665101</v>
      </c>
      <c r="B179">
        <v>0.14990898261292501</v>
      </c>
      <c r="C179">
        <v>-1.9931300851305001</v>
      </c>
    </row>
    <row r="180" spans="1:3">
      <c r="A180">
        <v>56.555552251424501</v>
      </c>
      <c r="B180">
        <v>0.149904735601536</v>
      </c>
      <c r="C180">
        <v>-2.0390525272349902</v>
      </c>
    </row>
    <row r="181" spans="1:3">
      <c r="A181">
        <v>57.859708007436197</v>
      </c>
      <c r="B181">
        <v>0.149900290848518</v>
      </c>
      <c r="C181">
        <v>-2.0860311990138798</v>
      </c>
    </row>
    <row r="182" spans="1:3">
      <c r="A182">
        <v>59.193937242854098</v>
      </c>
      <c r="B182">
        <v>0.14989563916585</v>
      </c>
      <c r="C182">
        <v>-2.1340902639773001</v>
      </c>
    </row>
    <row r="183" spans="1:3">
      <c r="A183">
        <v>60.5589334439887</v>
      </c>
      <c r="B183">
        <v>0.14989077094033901</v>
      </c>
      <c r="C183">
        <v>-2.1832544292291902</v>
      </c>
    </row>
    <row r="184" spans="1:3">
      <c r="A184">
        <v>61.955406088757599</v>
      </c>
      <c r="B184">
        <v>0.14988567611423201</v>
      </c>
      <c r="C184">
        <v>-2.2335489570440901</v>
      </c>
    </row>
    <row r="185" spans="1:3">
      <c r="A185">
        <v>63.3840810154473</v>
      </c>
      <c r="B185">
        <v>0.14988034416471299</v>
      </c>
      <c r="C185">
        <v>-2.2849996766435998</v>
      </c>
    </row>
    <row r="186" spans="1:3">
      <c r="A186">
        <v>64.845700799979099</v>
      </c>
      <c r="B186">
        <v>0.149874764082738</v>
      </c>
      <c r="C186">
        <v>-2.3376329961724198</v>
      </c>
    </row>
    <row r="187" spans="1:3">
      <c r="A187">
        <v>66.341025141874795</v>
      </c>
      <c r="B187">
        <v>0.149868924350675</v>
      </c>
      <c r="C187">
        <v>-2.3914759148738001</v>
      </c>
    </row>
    <row r="188" spans="1:3">
      <c r="A188">
        <v>67.870831259121502</v>
      </c>
      <c r="B188">
        <v>0.14986281291911899</v>
      </c>
      <c r="C188">
        <v>-2.4465560354632601</v>
      </c>
    </row>
    <row r="189" spans="1:3">
      <c r="A189">
        <v>69.435914292143394</v>
      </c>
      <c r="B189">
        <v>0.14985641718260101</v>
      </c>
      <c r="C189">
        <v>-2.5029015766997702</v>
      </c>
    </row>
    <row r="190" spans="1:3">
      <c r="A190">
        <v>71.0370877170878</v>
      </c>
      <c r="B190">
        <v>0.14984972395419799</v>
      </c>
      <c r="C190">
        <v>-2.56054138615265</v>
      </c>
    </row>
    <row r="191" spans="1:3">
      <c r="A191">
        <v>72.675183768642398</v>
      </c>
      <c r="B191">
        <v>0.149842719439123</v>
      </c>
      <c r="C191">
        <v>-2.6195049531622501</v>
      </c>
    </row>
    <row r="192" spans="1:3">
      <c r="A192">
        <v>74.351053872601895</v>
      </c>
      <c r="B192">
        <v>0.14983538920688499</v>
      </c>
      <c r="C192">
        <v>-2.6798224219917599</v>
      </c>
    </row>
    <row r="193" spans="1:3">
      <c r="A193">
        <v>76.065569088409902</v>
      </c>
      <c r="B193">
        <v>0.14982771816257801</v>
      </c>
      <c r="C193">
        <v>-2.7415246051673501</v>
      </c>
    </row>
    <row r="194" spans="1:3">
      <c r="A194">
        <v>77.819620561905396</v>
      </c>
      <c r="B194">
        <v>0.149819690516551</v>
      </c>
      <c r="C194">
        <v>-2.8046429970027198</v>
      </c>
    </row>
    <row r="195" spans="1:3">
      <c r="A195">
        <v>79.614119988509401</v>
      </c>
      <c r="B195">
        <v>0.149811289753042</v>
      </c>
      <c r="C195">
        <v>-2.8692097873040501</v>
      </c>
    </row>
    <row r="196" spans="1:3">
      <c r="A196">
        <v>81.4500000870935</v>
      </c>
      <c r="B196">
        <v>0.149802498597151</v>
      </c>
      <c r="C196">
        <v>-2.9352578752502501</v>
      </c>
    </row>
    <row r="197" spans="1:3">
      <c r="A197">
        <v>83.3282150847742</v>
      </c>
      <c r="B197">
        <v>0.149793298980652</v>
      </c>
      <c r="C197">
        <v>-3.0028208834429502</v>
      </c>
    </row>
    <row r="198" spans="1:3">
      <c r="A198">
        <v>85.2497412128875</v>
      </c>
      <c r="B198">
        <v>0.14978367200603501</v>
      </c>
      <c r="C198">
        <v>-3.07193317211975</v>
      </c>
    </row>
    <row r="199" spans="1:3">
      <c r="A199">
        <v>87.215577214400497</v>
      </c>
      <c r="B199">
        <v>0.14977359790917699</v>
      </c>
      <c r="C199">
        <v>-3.1426298535234198</v>
      </c>
    </row>
    <row r="200" spans="1:3">
      <c r="A200">
        <v>89.226744863023001</v>
      </c>
      <c r="B200">
        <v>0.14976305602039799</v>
      </c>
      <c r="C200">
        <v>-3.2149468064188098</v>
      </c>
    </row>
    <row r="201" spans="1:3">
      <c r="A201">
        <v>91.284289494290704</v>
      </c>
      <c r="B201">
        <v>0.14975202472360599</v>
      </c>
      <c r="C201">
        <v>-3.2889206907484398</v>
      </c>
    </row>
    <row r="202" spans="1:3">
      <c r="A202">
        <v>93.389280548894405</v>
      </c>
      <c r="B202">
        <v>0.14974048141395399</v>
      </c>
      <c r="C202">
        <v>-3.3645889624162302</v>
      </c>
    </row>
    <row r="203" spans="1:3">
      <c r="A203">
        <v>95.542812128538202</v>
      </c>
      <c r="B203">
        <v>0.149728402453602</v>
      </c>
      <c r="C203">
        <v>-3.4419898881882798</v>
      </c>
    </row>
    <row r="204" spans="1:3">
      <c r="A204">
        <v>97.746003564615805</v>
      </c>
      <c r="B204">
        <v>0.14971576312543899</v>
      </c>
      <c r="C204">
        <v>-3.5211625606979098</v>
      </c>
    </row>
    <row r="205" spans="1:3">
      <c r="A205">
        <v>100.00000000000099</v>
      </c>
      <c r="B205">
        <v>0.14970253758511301</v>
      </c>
      <c r="C205">
        <v>-3.6021469135411301</v>
      </c>
    </row>
    <row r="206" spans="1:3">
      <c r="A206">
        <v>102.30597298425199</v>
      </c>
      <c r="B206">
        <v>0.149688698810683</v>
      </c>
      <c r="C206">
        <v>-3.6849837364471498</v>
      </c>
    </row>
    <row r="207" spans="1:3">
      <c r="A207">
        <v>104.665121082543</v>
      </c>
      <c r="B207">
        <v>0.149674218550539</v>
      </c>
      <c r="C207">
        <v>-3.7697146905072398</v>
      </c>
    </row>
    <row r="208" spans="1:3">
      <c r="A208">
        <v>107.07867049863999</v>
      </c>
      <c r="B208">
        <v>0.149659067268784</v>
      </c>
      <c r="C208">
        <v>-3.8563823234433401</v>
      </c>
    </row>
    <row r="209" spans="1:3">
      <c r="A209">
        <v>109.547875712234</v>
      </c>
      <c r="B209">
        <v>0.14964321408865</v>
      </c>
      <c r="C209">
        <v>-3.9450300848964801</v>
      </c>
    </row>
    <row r="210" spans="1:3">
      <c r="A210">
        <v>112.07402013097899</v>
      </c>
      <c r="B210">
        <v>0.14962662673329399</v>
      </c>
      <c r="C210">
        <v>-4.03570234171276</v>
      </c>
    </row>
    <row r="211" spans="1:3">
      <c r="A211">
        <v>114.658416757563</v>
      </c>
      <c r="B211">
        <v>0.14960927146438799</v>
      </c>
      <c r="C211">
        <v>-4.1284443932032904</v>
      </c>
    </row>
    <row r="212" spans="1:3">
      <c r="A212">
        <v>117.302408872162</v>
      </c>
      <c r="B212">
        <v>0.14959111301800301</v>
      </c>
      <c r="C212">
        <v>-4.2233024863515798</v>
      </c>
    </row>
    <row r="213" spans="1:3">
      <c r="A213">
        <v>120.00737073063</v>
      </c>
      <c r="B213">
        <v>0.14957211453812</v>
      </c>
      <c r="C213">
        <v>-4.3203238309405396</v>
      </c>
    </row>
    <row r="214" spans="1:3">
      <c r="A214">
        <v>122.774708278788</v>
      </c>
      <c r="B214">
        <v>0.14955223750720101</v>
      </c>
      <c r="C214">
        <v>-4.4195566145680498</v>
      </c>
    </row>
    <row r="215" spans="1:3">
      <c r="A215">
        <v>125.605859883189</v>
      </c>
      <c r="B215">
        <v>0.14953144167421201</v>
      </c>
      <c r="C215">
        <v>-4.5210500175181103</v>
      </c>
    </row>
    <row r="216" spans="1:3">
      <c r="A216">
        <v>128.502297078732</v>
      </c>
      <c r="B216">
        <v>0.14950968497960501</v>
      </c>
      <c r="C216">
        <v>-4.6248542274513103</v>
      </c>
    </row>
    <row r="217" spans="1:3">
      <c r="A217">
        <v>131.46552533350899</v>
      </c>
      <c r="B217">
        <v>0.149486923477573</v>
      </c>
      <c r="C217">
        <v>-4.7310204538762601</v>
      </c>
    </row>
    <row r="218" spans="1:3">
      <c r="A218">
        <v>134.497084831303</v>
      </c>
      <c r="B218">
        <v>0.14946311125504499</v>
      </c>
      <c r="C218">
        <v>-4.8396009423594304</v>
      </c>
    </row>
    <row r="219" spans="1:3">
      <c r="A219">
        <v>137.59855127211799</v>
      </c>
      <c r="B219">
        <v>0.149438200347672</v>
      </c>
      <c r="C219">
        <v>-4.9506489884288403</v>
      </c>
    </row>
    <row r="220" spans="1:3">
      <c r="A220">
        <v>140.77153669117399</v>
      </c>
      <c r="B220">
        <v>0.14941214065271599</v>
      </c>
      <c r="C220">
        <v>-5.0642189511224602</v>
      </c>
    </row>
    <row r="221" spans="1:3">
      <c r="A221">
        <v>144.01769029678701</v>
      </c>
      <c r="B221">
        <v>0.14938487983844301</v>
      </c>
      <c r="C221">
        <v>-5.1803662661293499</v>
      </c>
    </row>
    <row r="222" spans="1:3">
      <c r="A222">
        <v>147.33869932757301</v>
      </c>
      <c r="B222">
        <v>0.14935636325027599</v>
      </c>
      <c r="C222">
        <v>-5.2991474584669502</v>
      </c>
    </row>
    <row r="223" spans="1:3">
      <c r="A223">
        <v>150.736289929413</v>
      </c>
      <c r="B223">
        <v>0.14932653381351099</v>
      </c>
      <c r="C223">
        <v>-5.4206201546345696</v>
      </c>
    </row>
    <row r="224" spans="1:3">
      <c r="A224">
        <v>154.21222805264799</v>
      </c>
      <c r="B224">
        <v>0.149295331932463</v>
      </c>
      <c r="C224">
        <v>-5.5448430941778897</v>
      </c>
    </row>
    <row r="225" spans="1:3">
      <c r="A225">
        <v>157.76832036995299</v>
      </c>
      <c r="B225">
        <v>0.14926269538606601</v>
      </c>
      <c r="C225">
        <v>-5.6718761405954297</v>
      </c>
    </row>
    <row r="226" spans="1:3">
      <c r="A226">
        <v>161.40641521539101</v>
      </c>
      <c r="B226">
        <v>0.14922855921965</v>
      </c>
      <c r="C226">
        <v>-5.80178029151263</v>
      </c>
    </row>
    <row r="227" spans="1:3">
      <c r="A227">
        <v>165.12840354510499</v>
      </c>
      <c r="B227">
        <v>0.14919285563329099</v>
      </c>
      <c r="C227">
        <v>-5.93461768804399</v>
      </c>
    </row>
    <row r="228" spans="1:3">
      <c r="A228">
        <v>168.93621992018001</v>
      </c>
      <c r="B228">
        <v>0.14915551386607501</v>
      </c>
      <c r="C228">
        <v>-6.0704516232586396</v>
      </c>
    </row>
    <row r="229" spans="1:3">
      <c r="A229">
        <v>172.83184351215399</v>
      </c>
      <c r="B229">
        <v>0.14911646007667201</v>
      </c>
      <c r="C229">
        <v>-6.20934654965858</v>
      </c>
    </row>
    <row r="230" spans="1:3">
      <c r="A230">
        <v>176.817299131727</v>
      </c>
      <c r="B230">
        <v>0.14907561722007301</v>
      </c>
      <c r="C230">
        <v>-6.3513680855730597</v>
      </c>
    </row>
    <row r="231" spans="1:3">
      <c r="A231">
        <v>180.89465828118699</v>
      </c>
      <c r="B231">
        <v>0.149032904920295</v>
      </c>
      <c r="C231">
        <v>-6.4965830203661703</v>
      </c>
    </row>
    <row r="232" spans="1:3">
      <c r="A232">
        <v>185.06604023110401</v>
      </c>
      <c r="B232">
        <v>0.14898823933930999</v>
      </c>
      <c r="C232">
        <v>-6.6450593183480198</v>
      </c>
    </row>
    <row r="233" spans="1:3">
      <c r="A233">
        <v>189.33361312185599</v>
      </c>
      <c r="B233">
        <v>0.148941533041894</v>
      </c>
      <c r="C233">
        <v>-6.7968661212729602</v>
      </c>
    </row>
    <row r="234" spans="1:3">
      <c r="A234">
        <v>193.69959509055201</v>
      </c>
      <c r="B234">
        <v>0.14889269485671899</v>
      </c>
      <c r="C234">
        <v>-6.9520737493012197</v>
      </c>
    </row>
    <row r="235" spans="1:3">
      <c r="A235">
        <v>198.166255423943</v>
      </c>
      <c r="B235">
        <v>0.148841629733315</v>
      </c>
      <c r="C235">
        <v>-7.11075370029236</v>
      </c>
    </row>
    <row r="236" spans="1:3">
      <c r="A236">
        <v>202.735915737921</v>
      </c>
      <c r="B236">
        <v>0.14878823859550599</v>
      </c>
      <c r="C236">
        <v>-7.2729786472912696</v>
      </c>
    </row>
    <row r="237" spans="1:3">
      <c r="A237">
        <v>207.410951184211</v>
      </c>
      <c r="B237">
        <v>0.148732418190686</v>
      </c>
      <c r="C237">
        <v>-7.4388224340592402</v>
      </c>
    </row>
    <row r="238" spans="1:3">
      <c r="A238">
        <v>212.19379168489701</v>
      </c>
      <c r="B238">
        <v>0.14867406093562099</v>
      </c>
      <c r="C238">
        <v>-7.6083600684939601</v>
      </c>
    </row>
    <row r="239" spans="1:3">
      <c r="A239">
        <v>217.08692319540799</v>
      </c>
      <c r="B239">
        <v>0.14861305475862499</v>
      </c>
      <c r="C239">
        <v>-7.7816677137733299</v>
      </c>
    </row>
    <row r="240" spans="1:3">
      <c r="A240">
        <v>222.09288899663599</v>
      </c>
      <c r="B240">
        <v>0.14854928293816499</v>
      </c>
      <c r="C240">
        <v>-7.9588226770491897</v>
      </c>
    </row>
    <row r="241" spans="1:3">
      <c r="A241">
        <v>227.21429101684001</v>
      </c>
      <c r="B241">
        <v>0.14848262393825101</v>
      </c>
      <c r="C241">
        <v>-8.1399033955070799</v>
      </c>
    </row>
    <row r="242" spans="1:3">
      <c r="A242">
        <v>232.453791184046</v>
      </c>
      <c r="B242">
        <v>0.14841295124069401</v>
      </c>
      <c r="C242">
        <v>-8.3249894195989</v>
      </c>
    </row>
    <row r="243" spans="1:3">
      <c r="A243">
        <v>237.814112809617</v>
      </c>
      <c r="B243">
        <v>0.14834013317450301</v>
      </c>
      <c r="C243">
        <v>-8.5141613932450806</v>
      </c>
    </row>
    <row r="244" spans="1:3">
      <c r="A244">
        <v>243.29804200374201</v>
      </c>
      <c r="B244">
        <v>0.14826403274268399</v>
      </c>
      <c r="C244">
        <v>-8.7075010307927698</v>
      </c>
    </row>
    <row r="245" spans="1:3">
      <c r="A245">
        <v>248.90842912356001</v>
      </c>
      <c r="B245">
        <v>0.148184507446775</v>
      </c>
      <c r="C245">
        <v>-8.9050910905064296</v>
      </c>
    </row>
    <row r="246" spans="1:3">
      <c r="A246">
        <v>254.64819025467199</v>
      </c>
      <c r="B246">
        <v>0.148101409109437</v>
      </c>
      <c r="C246">
        <v>-9.1070153443559807</v>
      </c>
    </row>
    <row r="247" spans="1:3">
      <c r="A247">
        <v>260.520308726829</v>
      </c>
      <c r="B247">
        <v>0.14801458369568499</v>
      </c>
      <c r="C247">
        <v>-9.3133585438583104</v>
      </c>
    </row>
    <row r="248" spans="1:3">
      <c r="A248">
        <v>266.52783666455701</v>
      </c>
      <c r="B248">
        <v>0.14792387113275501</v>
      </c>
      <c r="C248">
        <v>-9.5242063817156808</v>
      </c>
    </row>
    <row r="249" spans="1:3">
      <c r="A249">
        <v>272.67389657354897</v>
      </c>
      <c r="B249">
        <v>0.147829105129933</v>
      </c>
      <c r="C249">
        <v>-9.7396454489858897</v>
      </c>
    </row>
    <row r="250" spans="1:3">
      <c r="A250">
        <v>278.96168296363999</v>
      </c>
      <c r="B250">
        <v>0.14773011299814101</v>
      </c>
      <c r="C250">
        <v>-9.9597631875066703</v>
      </c>
    </row>
    <row r="251" spans="1:3">
      <c r="A251">
        <v>285.39446400919297</v>
      </c>
      <c r="B251">
        <v>0.14762671547043499</v>
      </c>
      <c r="C251">
        <v>-10.184647837287899</v>
      </c>
    </row>
    <row r="252" spans="1:3">
      <c r="A252">
        <v>291.97558324779197</v>
      </c>
      <c r="B252">
        <v>0.14751872652391301</v>
      </c>
      <c r="C252">
        <v>-10.414388378574801</v>
      </c>
    </row>
    <row r="253" spans="1:3">
      <c r="A253">
        <v>298.70846131809498</v>
      </c>
      <c r="B253">
        <v>0.14740595320397401</v>
      </c>
      <c r="C253">
        <v>-10.6490744682749</v>
      </c>
    </row>
    <row r="254" spans="1:3">
      <c r="A254">
        <v>305.59659773776201</v>
      </c>
      <c r="B254">
        <v>0.147288195451829</v>
      </c>
      <c r="C254">
        <v>-10.8887963704346</v>
      </c>
    </row>
    <row r="255" spans="1:3">
      <c r="A255">
        <v>312.64357272238402</v>
      </c>
      <c r="B255">
        <v>0.14716524593609101</v>
      </c>
      <c r="C255">
        <v>-11.1336448804393</v>
      </c>
    </row>
    <row r="256" spans="1:3">
      <c r="A256">
        <v>319.85304904635899</v>
      </c>
      <c r="B256">
        <v>0.14703688988969499</v>
      </c>
      <c r="C256">
        <v>-11.3837112426083</v>
      </c>
    </row>
    <row r="257" spans="1:3">
      <c r="A257">
        <v>327.22877394667103</v>
      </c>
      <c r="B257">
        <v>0.14690290495332201</v>
      </c>
      <c r="C257">
        <v>-11.639087060844099</v>
      </c>
    </row>
    <row r="258" spans="1:3">
      <c r="A258">
        <v>334.77458107057601</v>
      </c>
      <c r="B258">
        <v>0.146763061026363</v>
      </c>
      <c r="C258">
        <v>-11.899864201993299</v>
      </c>
    </row>
    <row r="259" spans="1:3">
      <c r="A259">
        <v>342.49439246820299</v>
      </c>
      <c r="B259">
        <v>0.146617120127251</v>
      </c>
      <c r="C259">
        <v>-12.166134691572701</v>
      </c>
    </row>
    <row r="260" spans="1:3">
      <c r="A260">
        <v>350.39222063109401</v>
      </c>
      <c r="B260">
        <v>0.14646483626415999</v>
      </c>
      <c r="C260">
        <v>-12.4379906015096</v>
      </c>
    </row>
    <row r="261" spans="1:3">
      <c r="A261">
        <v>358.47217057776299</v>
      </c>
      <c r="B261">
        <v>0.14630595531812399</v>
      </c>
      <c r="C261">
        <v>-12.7155239295467</v>
      </c>
    </row>
    <row r="262" spans="1:3">
      <c r="A262">
        <v>366.738441987344</v>
      </c>
      <c r="B262">
        <v>0.146140214940051</v>
      </c>
      <c r="C262">
        <v>-12.9988264699622</v>
      </c>
    </row>
    <row r="263" spans="1:3">
      <c r="A263">
        <v>375.19533138243497</v>
      </c>
      <c r="B263">
        <v>0.14596734446361401</v>
      </c>
      <c r="C263">
        <v>-13.287989675261599</v>
      </c>
    </row>
    <row r="264" spans="1:3">
      <c r="A264">
        <v>383.84723436228398</v>
      </c>
      <c r="B264">
        <v>0.14578706483593201</v>
      </c>
      <c r="C264">
        <v>-13.583104508501799</v>
      </c>
    </row>
    <row r="265" spans="1:3">
      <c r="A265">
        <v>392.69864788747299</v>
      </c>
      <c r="B265">
        <v>0.14559908856825499</v>
      </c>
      <c r="C265">
        <v>-13.884261285921401</v>
      </c>
    </row>
    <row r="266" spans="1:3">
      <c r="A266">
        <v>401.75417261727603</v>
      </c>
      <c r="B266">
        <v>0.145403119708824</v>
      </c>
      <c r="C266">
        <v>-14.1915495095596</v>
      </c>
    </row>
    <row r="267" spans="1:3">
      <c r="A267">
        <v>411.01851530093103</v>
      </c>
      <c r="B267">
        <v>0.145198853840424</v>
      </c>
      <c r="C267">
        <v>-14.505057689567799</v>
      </c>
    </row>
    <row r="268" spans="1:3">
      <c r="A268">
        <v>420.49649122404003</v>
      </c>
      <c r="B268">
        <v>0.14498597810475899</v>
      </c>
      <c r="C268">
        <v>-14.8248731559351</v>
      </c>
    </row>
    <row r="269" spans="1:3">
      <c r="A269">
        <v>430.193026711389</v>
      </c>
      <c r="B269">
        <v>0.14476417125697</v>
      </c>
      <c r="C269">
        <v>-15.1510818593776</v>
      </c>
    </row>
    <row r="270" spans="1:3">
      <c r="A270">
        <v>440.11316168748499</v>
      </c>
      <c r="B270">
        <v>0.14453310375221101</v>
      </c>
      <c r="C270">
        <v>-15.4837681611676</v>
      </c>
    </row>
    <row r="271" spans="1:3">
      <c r="A271">
        <v>450.26205229612998</v>
      </c>
      <c r="B271">
        <v>0.144292437867858</v>
      </c>
      <c r="C271">
        <v>-15.8230146117189</v>
      </c>
    </row>
    <row r="272" spans="1:3">
      <c r="A272">
        <v>460.64497358041302</v>
      </c>
      <c r="B272">
        <v>0.14404182786377601</v>
      </c>
      <c r="C272">
        <v>-16.168901717782699</v>
      </c>
    </row>
    <row r="273" spans="1:3">
      <c r="A273">
        <v>471.26732222448601</v>
      </c>
      <c r="B273">
        <v>0.14378092018417399</v>
      </c>
      <c r="C273">
        <v>-16.5215076981554</v>
      </c>
    </row>
    <row r="274" spans="1:3">
      <c r="A274">
        <v>482.13461935858498</v>
      </c>
      <c r="B274">
        <v>0.14350935370373899</v>
      </c>
      <c r="C274">
        <v>-16.880908227856199</v>
      </c>
    </row>
    <row r="275" spans="1:3">
      <c r="A275">
        <v>493.25251342871502</v>
      </c>
      <c r="B275">
        <v>0.143226760021546</v>
      </c>
      <c r="C275">
        <v>-17.2471761707898</v>
      </c>
    </row>
    <row r="276" spans="1:3">
      <c r="A276">
        <v>504.62678313252002</v>
      </c>
      <c r="B276">
        <v>0.14293276380574901</v>
      </c>
      <c r="C276">
        <v>-17.620381300978</v>
      </c>
    </row>
    <row r="277" spans="1:3">
      <c r="A277">
        <v>516.26334042284998</v>
      </c>
      <c r="B277">
        <v>0.14262698319251699</v>
      </c>
      <c r="C277">
        <v>-18.000590012518899</v>
      </c>
    </row>
    <row r="278" spans="1:3">
      <c r="A278">
        <v>528.16823358059196</v>
      </c>
      <c r="B278">
        <v>0.14230903024220701</v>
      </c>
      <c r="C278">
        <v>-18.387865018516699</v>
      </c>
    </row>
    <row r="279" spans="1:3">
      <c r="A279">
        <v>540.34765035835505</v>
      </c>
      <c r="B279">
        <v>0.141978511456022</v>
      </c>
      <c r="C279">
        <v>-18.782265039309902</v>
      </c>
    </row>
    <row r="280" spans="1:3">
      <c r="A280">
        <v>552.80792119665296</v>
      </c>
      <c r="B280">
        <v>0.14163502835644501</v>
      </c>
      <c r="C280">
        <v>-19.1838444804314</v>
      </c>
    </row>
    <row r="281" spans="1:3">
      <c r="A281">
        <v>565.55552251424695</v>
      </c>
      <c r="B281">
        <v>0.14127817813402099</v>
      </c>
      <c r="C281">
        <v>-19.592653100833001</v>
      </c>
    </row>
    <row r="282" spans="1:3">
      <c r="A282">
        <v>578.59708007436404</v>
      </c>
      <c r="B282">
        <v>0.140907554363637</v>
      </c>
      <c r="C282">
        <v>-20.008735672024901</v>
      </c>
    </row>
    <row r="283" spans="1:3">
      <c r="A283">
        <v>591.93937242854304</v>
      </c>
      <c r="B283">
        <v>0.14052274779281901</v>
      </c>
      <c r="C283">
        <v>-20.4321316289012</v>
      </c>
    </row>
    <row r="284" spans="1:3">
      <c r="A284">
        <v>605.58933443988997</v>
      </c>
      <c r="B284">
        <v>0.14012334720407699</v>
      </c>
      <c r="C284">
        <v>-20.862874713149601</v>
      </c>
    </row>
    <row r="285" spans="1:3">
      <c r="A285">
        <v>619.55406088757798</v>
      </c>
      <c r="B285">
        <v>0.139708940353898</v>
      </c>
      <c r="C285">
        <v>-21.300992610280499</v>
      </c>
    </row>
    <row r="286" spans="1:3">
      <c r="A286">
        <v>633.84081015447498</v>
      </c>
      <c r="B286">
        <v>0.139279114989286</v>
      </c>
      <c r="C286">
        <v>-21.746506581450699</v>
      </c>
    </row>
    <row r="287" spans="1:3">
      <c r="A287">
        <v>648.45700799979397</v>
      </c>
      <c r="B287">
        <v>0.13883345994365601</v>
      </c>
      <c r="C287">
        <v>-22.1994310914057</v>
      </c>
    </row>
    <row r="288" spans="1:3">
      <c r="A288">
        <v>663.41025141875002</v>
      </c>
      <c r="B288">
        <v>0.138371566312326</v>
      </c>
      <c r="C288">
        <v>-22.659773434011701</v>
      </c>
    </row>
    <row r="289" spans="1:3">
      <c r="A289">
        <v>678.70831259121701</v>
      </c>
      <c r="B289">
        <v>0.13789302870801501</v>
      </c>
      <c r="C289">
        <v>-23.127533357005401</v>
      </c>
    </row>
    <row r="290" spans="1:3">
      <c r="A290">
        <v>694.35914292143605</v>
      </c>
      <c r="B290">
        <v>0.137397446595492</v>
      </c>
      <c r="C290">
        <v>-23.602702687743999</v>
      </c>
    </row>
    <row r="291" spans="1:3">
      <c r="A291">
        <v>710.37087717088002</v>
      </c>
      <c r="B291">
        <v>0.13688442570440701</v>
      </c>
      <c r="C291">
        <v>-24.0852649618909</v>
      </c>
    </row>
    <row r="292" spans="1:3">
      <c r="A292">
        <v>726.75183768642603</v>
      </c>
      <c r="B292">
        <v>0.13635357951812299</v>
      </c>
      <c r="C292">
        <v>-24.575195057128099</v>
      </c>
    </row>
    <row r="293" spans="1:3">
      <c r="A293">
        <v>743.51053872602199</v>
      </c>
      <c r="B293">
        <v>0.135804530835725</v>
      </c>
      <c r="C293">
        <v>-25.072458834133101</v>
      </c>
    </row>
    <row r="294" spans="1:3">
      <c r="A294">
        <v>760.655690884102</v>
      </c>
      <c r="B294">
        <v>0.13523691340341101</v>
      </c>
      <c r="C294">
        <v>-25.577012787200601</v>
      </c>
    </row>
    <row r="295" spans="1:3">
      <c r="A295">
        <v>778.19620561905595</v>
      </c>
      <c r="B295">
        <v>0.13465037361055299</v>
      </c>
      <c r="C295">
        <v>-26.088803707023001</v>
      </c>
    </row>
    <row r="296" spans="1:3">
      <c r="A296">
        <v>796.14119988509697</v>
      </c>
      <c r="B296">
        <v>0.134044572244751</v>
      </c>
      <c r="C296">
        <v>-26.607768358262799</v>
      </c>
    </row>
    <row r="297" spans="1:3">
      <c r="A297">
        <v>814.50000087093804</v>
      </c>
      <c r="B297">
        <v>0.133419186299082</v>
      </c>
      <c r="C297">
        <v>-27.133833174660701</v>
      </c>
    </row>
    <row r="298" spans="1:3">
      <c r="A298">
        <v>833.28215084774399</v>
      </c>
      <c r="B298">
        <v>0.13277391082367401</v>
      </c>
      <c r="C298">
        <v>-27.666913974506699</v>
      </c>
    </row>
    <row r="299" spans="1:3">
      <c r="A299">
        <v>852.49741212887795</v>
      </c>
      <c r="B299">
        <v>0.132108460812738</v>
      </c>
      <c r="C299">
        <v>-28.206915699375301</v>
      </c>
    </row>
    <row r="300" spans="1:3">
      <c r="A300">
        <v>872.15577214400798</v>
      </c>
      <c r="B300">
        <v>0.131422573117074</v>
      </c>
      <c r="C300">
        <v>-28.753732179067899</v>
      </c>
    </row>
    <row r="301" spans="1:3">
      <c r="A301">
        <v>892.26744863023305</v>
      </c>
      <c r="B301">
        <v>0.13071600837097999</v>
      </c>
      <c r="C301">
        <v>-29.307245925724899</v>
      </c>
    </row>
    <row r="302" spans="1:3">
      <c r="A302">
        <v>912.84289494291102</v>
      </c>
      <c r="B302">
        <v>0.12998855292134601</v>
      </c>
      <c r="C302">
        <v>-29.867327960058901</v>
      </c>
    </row>
    <row r="303" spans="1:3">
      <c r="A303">
        <v>933.89280548894703</v>
      </c>
      <c r="B303">
        <v>0.129240020746058</v>
      </c>
      <c r="C303">
        <v>-30.433837672617699</v>
      </c>
    </row>
    <row r="304" spans="1:3">
      <c r="A304">
        <v>955.42812128538503</v>
      </c>
      <c r="B304">
        <v>0.128470255347546</v>
      </c>
      <c r="C304">
        <v>-31.006622722908499</v>
      </c>
    </row>
    <row r="305" spans="1:3">
      <c r="A305">
        <v>977.46003564616205</v>
      </c>
      <c r="B305">
        <v>0.127679131606732</v>
      </c>
      <c r="C305">
        <v>-31.585518979100598</v>
      </c>
    </row>
    <row r="306" spans="1:3">
      <c r="A306">
        <v>1000.00000000001</v>
      </c>
      <c r="B306">
        <v>0.12686655758189999</v>
      </c>
      <c r="C306">
        <v>-32.170350500872999</v>
      </c>
    </row>
    <row r="307" spans="1:3">
      <c r="A307">
        <v>1023.05972984252</v>
      </c>
      <c r="B307">
        <v>0.12603247623643499</v>
      </c>
      <c r="C307">
        <v>-32.760929567780003</v>
      </c>
    </row>
    <row r="308" spans="1:3">
      <c r="A308">
        <v>1046.6512108254401</v>
      </c>
      <c r="B308">
        <v>0.12517686707877199</v>
      </c>
      <c r="C308">
        <v>-33.357056755280603</v>
      </c>
    </row>
    <row r="309" spans="1:3">
      <c r="A309">
        <v>1070.7867049864101</v>
      </c>
      <c r="B309">
        <v>0.124299747698238</v>
      </c>
      <c r="C309">
        <v>-33.9585210603042</v>
      </c>
    </row>
    <row r="310" spans="1:3">
      <c r="A310">
        <v>1095.4787571223401</v>
      </c>
      <c r="B310">
        <v>0.123401175179704</v>
      </c>
      <c r="C310">
        <v>-34.565100077917599</v>
      </c>
    </row>
    <row r="311" spans="1:3">
      <c r="A311">
        <v>1120.7402013097901</v>
      </c>
      <c r="B311">
        <v>0.12248124738075</v>
      </c>
      <c r="C311">
        <v>-35.176560230312496</v>
      </c>
    </row>
    <row r="312" spans="1:3">
      <c r="A312">
        <v>1146.5841675756301</v>
      </c>
      <c r="B312">
        <v>0.121540104055158</v>
      </c>
      <c r="C312">
        <v>-35.792657048951398</v>
      </c>
    </row>
    <row r="313" spans="1:3">
      <c r="A313">
        <v>1173.0240887216301</v>
      </c>
      <c r="B313">
        <v>0.12057792780735301</v>
      </c>
      <c r="C313">
        <v>-36.413135510299199</v>
      </c>
    </row>
    <row r="314" spans="1:3">
      <c r="A314">
        <v>1200.0737073063001</v>
      </c>
      <c r="B314">
        <v>0.119594944863019</v>
      </c>
      <c r="C314">
        <v>-37.037730425126398</v>
      </c>
    </row>
    <row r="315" spans="1:3">
      <c r="A315">
        <v>1227.7470827878799</v>
      </c>
      <c r="B315">
        <v>0.118591425642826</v>
      </c>
      <c r="C315">
        <v>-37.666166880911298</v>
      </c>
    </row>
    <row r="316" spans="1:3">
      <c r="A316">
        <v>1256.0585988319001</v>
      </c>
      <c r="B316">
        <v>0.11756768512678301</v>
      </c>
      <c r="C316">
        <v>-38.298160736388098</v>
      </c>
    </row>
    <row r="317" spans="1:3">
      <c r="A317">
        <v>1285.02297078732</v>
      </c>
      <c r="B317">
        <v>0.116524082999148</v>
      </c>
      <c r="C317">
        <v>-38.933419166798203</v>
      </c>
    </row>
    <row r="318" spans="1:3">
      <c r="A318">
        <v>1314.6552533351</v>
      </c>
      <c r="B318">
        <v>0.115461023564945</v>
      </c>
      <c r="C318">
        <v>-39.571641257912098</v>
      </c>
    </row>
    <row r="319" spans="1:3">
      <c r="A319">
        <v>1344.9708483130401</v>
      </c>
      <c r="B319">
        <v>0.114378955431748</v>
      </c>
      <c r="C319">
        <v>-40.212518646396497</v>
      </c>
    </row>
    <row r="320" spans="1:3">
      <c r="A320">
        <v>1375.9855127211899</v>
      </c>
      <c r="B320">
        <v>0.11327837095184801</v>
      </c>
      <c r="C320">
        <v>-40.855736203623998</v>
      </c>
    </row>
    <row r="321" spans="1:7">
      <c r="A321">
        <v>1407.7153669117399</v>
      </c>
      <c r="B321">
        <v>0.11215980542323301</v>
      </c>
      <c r="C321">
        <v>-41.500972759563098</v>
      </c>
    </row>
    <row r="322" spans="1:7">
      <c r="A322">
        <v>1440.1769029678801</v>
      </c>
      <c r="B322">
        <v>0.111023836049187</v>
      </c>
      <c r="C322">
        <v>-42.147901862950903</v>
      </c>
    </row>
    <row r="323" spans="1:7">
      <c r="A323">
        <v>1473.38699327574</v>
      </c>
      <c r="B323">
        <v>0.109871080659332</v>
      </c>
      <c r="C323">
        <v>-42.796192573549703</v>
      </c>
    </row>
    <row r="324" spans="1:7">
      <c r="A324">
        <v>1507.3628992941401</v>
      </c>
      <c r="B324">
        <v>0.1087021961977</v>
      </c>
      <c r="C324">
        <v>-43.445510281931298</v>
      </c>
      <c r="E324" s="1" t="s">
        <v>0</v>
      </c>
      <c r="F324" s="1" t="s">
        <v>7</v>
      </c>
      <c r="G324" s="1" t="s">
        <v>8</v>
      </c>
    </row>
    <row r="325" spans="1:7">
      <c r="A325">
        <v>1542.1222805264799</v>
      </c>
      <c r="B325">
        <v>0.107517876985362</v>
      </c>
      <c r="C325">
        <v>-44.095517551915599</v>
      </c>
      <c r="E325" s="3" t="s">
        <v>1</v>
      </c>
      <c r="F325" s="3" t="s">
        <v>2</v>
      </c>
      <c r="G325" s="2" t="s">
        <v>9</v>
      </c>
    </row>
    <row r="326" spans="1:7">
      <c r="A326">
        <v>1577.6832036995399</v>
      </c>
      <c r="B326">
        <v>0.106318852767771</v>
      </c>
      <c r="C326">
        <v>-44.745874980530701</v>
      </c>
      <c r="E326">
        <v>1577.6832036995399</v>
      </c>
      <c r="F326">
        <v>0.106318852767771</v>
      </c>
      <c r="G326">
        <v>-44.745874980530701</v>
      </c>
    </row>
    <row r="327" spans="1:7">
      <c r="A327">
        <v>1614.0641521539101</v>
      </c>
      <c r="B327">
        <v>0.105105886559563</v>
      </c>
      <c r="C327">
        <v>-45.396242070158898</v>
      </c>
    </row>
    <row r="328" spans="1:7">
      <c r="A328">
        <v>1651.2840354510599</v>
      </c>
      <c r="B328">
        <v>0.10387977230156099</v>
      </c>
      <c r="C328">
        <v>-46.046278107388702</v>
      </c>
    </row>
    <row r="329" spans="1:7">
      <c r="A329">
        <v>1689.36219920181</v>
      </c>
      <c r="B329">
        <v>0.102641332346631</v>
      </c>
      <c r="C329">
        <v>-46.695643043014599</v>
      </c>
    </row>
    <row r="330" spans="1:7">
      <c r="A330">
        <v>1728.31843512155</v>
      </c>
      <c r="B330">
        <v>0.10139141479314499</v>
      </c>
      <c r="C330">
        <v>-47.3439983676125</v>
      </c>
    </row>
    <row r="331" spans="1:7">
      <c r="A331">
        <v>1768.1729913172801</v>
      </c>
      <c r="B331">
        <v>0.100130890686039</v>
      </c>
      <c r="C331">
        <v>-47.991007977172501</v>
      </c>
    </row>
    <row r="332" spans="1:7">
      <c r="A332">
        <v>1808.94658281188</v>
      </c>
      <c r="B332">
        <v>9.8860651107021399E-2</v>
      </c>
      <c r="C332">
        <v>-48.636339023381701</v>
      </c>
    </row>
    <row r="333" spans="1:7">
      <c r="A333">
        <v>1850.6604023110499</v>
      </c>
      <c r="B333">
        <v>9.7581604176207495E-2</v>
      </c>
      <c r="C333">
        <v>-49.279662743336303</v>
      </c>
    </row>
    <row r="334" spans="1:7">
      <c r="A334">
        <v>1893.33613121857</v>
      </c>
      <c r="B334">
        <v>9.6294671988417305E-2</v>
      </c>
      <c r="C334">
        <v>-49.920655263690797</v>
      </c>
    </row>
    <row r="335" spans="1:7">
      <c r="A335">
        <v>1936.99595090553</v>
      </c>
      <c r="B335">
        <v>9.5000787507534004E-2</v>
      </c>
      <c r="C335">
        <v>-50.558998374553603</v>
      </c>
    </row>
    <row r="336" spans="1:7">
      <c r="A336">
        <v>1981.6625542394399</v>
      </c>
      <c r="B336">
        <v>9.3700891442388606E-2</v>
      </c>
      <c r="C336">
        <v>-51.1943802687709</v>
      </c>
    </row>
    <row r="337" spans="1:3">
      <c r="A337">
        <v>2027.3591573792201</v>
      </c>
      <c r="B337">
        <v>9.2395929127468496E-2</v>
      </c>
      <c r="C337">
        <v>-51.826496242633198</v>
      </c>
    </row>
    <row r="338" spans="1:3">
      <c r="A338">
        <v>2074.1095118421199</v>
      </c>
      <c r="B338">
        <v>9.1086847431276596E-2</v>
      </c>
      <c r="C338">
        <v>-52.455049354454097</v>
      </c>
    </row>
    <row r="339" spans="1:3">
      <c r="A339">
        <v>2121.93791684898</v>
      </c>
      <c r="B339">
        <v>8.9774591713910598E-2</v>
      </c>
      <c r="C339">
        <v>-53.079751037925</v>
      </c>
    </row>
    <row r="340" spans="1:3">
      <c r="A340">
        <v>2170.8692319540901</v>
      </c>
      <c r="B340">
        <v>8.8460102854982098E-2</v>
      </c>
      <c r="C340">
        <v>-53.700321667619001</v>
      </c>
    </row>
    <row r="341" spans="1:3">
      <c r="A341">
        <v>2220.9288899663702</v>
      </c>
      <c r="B341">
        <v>8.71443143710839E-2</v>
      </c>
      <c r="C341">
        <v>-54.3164910745041</v>
      </c>
    </row>
    <row r="342" spans="1:3">
      <c r="A342">
        <v>2272.1429101684098</v>
      </c>
      <c r="B342">
        <v>8.5828149640858803E-2</v>
      </c>
      <c r="C342">
        <v>-54.927999009819303</v>
      </c>
    </row>
    <row r="343" spans="1:3">
      <c r="A343">
        <v>2324.5379118404699</v>
      </c>
      <c r="B343">
        <v>8.4512519253841997E-2</v>
      </c>
      <c r="C343">
        <v>-55.534595556154798</v>
      </c>
    </row>
    <row r="344" spans="1:3">
      <c r="A344">
        <v>2378.1411280961802</v>
      </c>
      <c r="B344">
        <v>8.3198318497636203E-2</v>
      </c>
      <c r="C344">
        <v>-56.136041485067402</v>
      </c>
    </row>
    <row r="345" spans="1:3">
      <c r="A345">
        <v>2432.9804200374301</v>
      </c>
      <c r="B345">
        <v>8.1886424995681203E-2</v>
      </c>
      <c r="C345">
        <v>-56.732108561024198</v>
      </c>
    </row>
    <row r="346" spans="1:3">
      <c r="A346">
        <v>2489.0842912356102</v>
      </c>
      <c r="B346">
        <v>8.0577696506532903E-2</v>
      </c>
      <c r="C346">
        <v>-57.3225797919239</v>
      </c>
    </row>
    <row r="347" spans="1:3">
      <c r="A347">
        <v>2546.48190254674</v>
      </c>
      <c r="B347">
        <v>7.9272968892724505E-2</v>
      </c>
      <c r="C347">
        <v>-57.907249626862402</v>
      </c>
    </row>
    <row r="348" spans="1:3">
      <c r="A348">
        <v>2605.2030872682999</v>
      </c>
      <c r="B348">
        <v>7.7973054266134101E-2</v>
      </c>
      <c r="C348">
        <v>-58.485924102208102</v>
      </c>
    </row>
    <row r="349" spans="1:3">
      <c r="A349">
        <v>2665.2783666455798</v>
      </c>
      <c r="B349">
        <v>7.6678739314178596E-2</v>
      </c>
      <c r="C349">
        <v>-59.058420937411498</v>
      </c>
    </row>
    <row r="350" spans="1:3">
      <c r="A350">
        <v>2726.7389657355102</v>
      </c>
      <c r="B350">
        <v>7.53907838096389E-2</v>
      </c>
      <c r="C350">
        <v>-59.624569582296601</v>
      </c>
    </row>
    <row r="351" spans="1:3">
      <c r="A351">
        <v>2789.6168296364099</v>
      </c>
      <c r="B351">
        <v>7.4109919304855096E-2</v>
      </c>
      <c r="C351">
        <v>-60.184211217870399</v>
      </c>
    </row>
    <row r="352" spans="1:3">
      <c r="A352">
        <v>2853.9446400919401</v>
      </c>
      <c r="B352">
        <v>7.2836848009583594E-2</v>
      </c>
      <c r="C352">
        <v>-60.737198712934401</v>
      </c>
    </row>
    <row r="353" spans="1:3">
      <c r="A353">
        <v>2919.7558324779302</v>
      </c>
      <c r="B353">
        <v>7.1572241849923501E-2</v>
      </c>
      <c r="C353">
        <v>-61.283396538985798</v>
      </c>
    </row>
    <row r="354" spans="1:3">
      <c r="A354">
        <v>2987.0846131809599</v>
      </c>
      <c r="B354">
        <v>7.0316741704599395E-2</v>
      </c>
      <c r="C354">
        <v>-61.822680646069301</v>
      </c>
    </row>
    <row r="355" spans="1:3">
      <c r="A355">
        <v>3055.9659773776302</v>
      </c>
      <c r="B355">
        <v>6.9070956813348502E-2</v>
      </c>
      <c r="C355">
        <v>-62.3549383023662</v>
      </c>
    </row>
    <row r="356" spans="1:3">
      <c r="A356">
        <v>3126.4357272238599</v>
      </c>
      <c r="B356">
        <v>6.7835464351133398E-2</v>
      </c>
      <c r="C356">
        <v>-62.880067900400597</v>
      </c>
    </row>
    <row r="357" spans="1:3">
      <c r="A357">
        <v>3198.53049046361</v>
      </c>
      <c r="B357">
        <v>6.6610809160924905E-2</v>
      </c>
      <c r="C357">
        <v>-63.397978732801299</v>
      </c>
    </row>
    <row r="358" spans="1:3">
      <c r="A358">
        <v>3272.2877394667198</v>
      </c>
      <c r="B358">
        <v>6.5397503636958398E-2</v>
      </c>
      <c r="C358">
        <v>-63.908590740578397</v>
      </c>
    </row>
    <row r="359" spans="1:3">
      <c r="A359">
        <v>3347.7458107057801</v>
      </c>
      <c r="B359">
        <v>6.41960277496708E-2</v>
      </c>
      <c r="C359">
        <v>-64.411834236871698</v>
      </c>
    </row>
    <row r="360" spans="1:3">
      <c r="A360">
        <v>3424.9439246820498</v>
      </c>
      <c r="B360">
        <v>6.3006829203111001E-2</v>
      </c>
      <c r="C360">
        <v>-64.907649609088395</v>
      </c>
    </row>
    <row r="361" spans="1:3">
      <c r="A361">
        <v>3503.9222063109501</v>
      </c>
      <c r="B361">
        <v>6.1830323715051101E-2</v>
      </c>
      <c r="C361">
        <v>-65.395987002293097</v>
      </c>
    </row>
    <row r="362" spans="1:3">
      <c r="A362">
        <v>3584.7217057776502</v>
      </c>
      <c r="B362">
        <v>6.06668954100789E-2</v>
      </c>
      <c r="C362">
        <v>-65.876805986629705</v>
      </c>
    </row>
    <row r="363" spans="1:3">
      <c r="A363">
        <v>3667.38441987346</v>
      </c>
      <c r="B363">
        <v>5.9516897315473299E-2</v>
      </c>
      <c r="C363">
        <v>-66.350075211455007</v>
      </c>
    </row>
    <row r="364" spans="1:3">
      <c r="A364">
        <v>3751.9533138243701</v>
      </c>
      <c r="B364">
        <v>5.8380651950023899E-2</v>
      </c>
      <c r="C364">
        <v>-66.815772048750304</v>
      </c>
    </row>
    <row r="365" spans="1:3">
      <c r="A365">
        <v>3838.4723436228601</v>
      </c>
      <c r="B365">
        <v>5.7258451995760198E-2</v>
      </c>
      <c r="C365">
        <v>-67.273882228245697</v>
      </c>
    </row>
    <row r="366" spans="1:3">
      <c r="A366">
        <v>3926.98647887475</v>
      </c>
      <c r="B366">
        <v>5.61505610429653E-2</v>
      </c>
      <c r="C366">
        <v>-67.724399466557102</v>
      </c>
    </row>
    <row r="367" spans="1:3">
      <c r="A367">
        <v>4017.5417261727798</v>
      </c>
      <c r="B367">
        <v>5.5057214398943399E-2</v>
      </c>
      <c r="C367">
        <v>-68.167325092486195</v>
      </c>
    </row>
    <row r="368" spans="1:3">
      <c r="A368">
        <v>4110.18515300933</v>
      </c>
      <c r="B368">
        <v>5.39786199514736E-2</v>
      </c>
      <c r="C368">
        <v>-68.602667670484294</v>
      </c>
    </row>
    <row r="369" spans="1:3">
      <c r="A369">
        <v>4204.9649122404198</v>
      </c>
      <c r="B369">
        <v>5.29149590782233E-2</v>
      </c>
      <c r="C369">
        <v>-69.030442624125797</v>
      </c>
    </row>
    <row r="370" spans="1:3">
      <c r="A370">
        <v>4301.9302671139103</v>
      </c>
      <c r="B370">
        <v>5.1866387593754698E-2</v>
      </c>
      <c r="C370">
        <v>-69.450671861282999</v>
      </c>
    </row>
    <row r="371" spans="1:3">
      <c r="A371">
        <v>4401.1316168748699</v>
      </c>
      <c r="B371">
        <v>5.0833036726424703E-2</v>
      </c>
      <c r="C371">
        <v>-69.863383402537707</v>
      </c>
    </row>
    <row r="372" spans="1:3">
      <c r="A372">
        <v>4502.6205229613297</v>
      </c>
      <c r="B372">
        <v>4.9815014117728797E-2</v>
      </c>
      <c r="C372">
        <v>-70.268611014213604</v>
      </c>
    </row>
    <row r="373" spans="1:3">
      <c r="A373">
        <v>4606.4497358041499</v>
      </c>
      <c r="B373">
        <v>4.8812404837274198E-2</v>
      </c>
      <c r="C373">
        <v>-70.666393847266306</v>
      </c>
    </row>
    <row r="374" spans="1:3">
      <c r="A374">
        <v>4712.67322224489</v>
      </c>
      <c r="B374">
        <v>4.7825272407230501E-2</v>
      </c>
      <c r="C374">
        <v>-71.056776083121804</v>
      </c>
    </row>
    <row r="375" spans="1:3">
      <c r="A375">
        <v>4821.3461935858804</v>
      </c>
      <c r="B375">
        <v>4.6853659830196903E-2</v>
      </c>
      <c r="C375">
        <v>-71.439806587418104</v>
      </c>
    </row>
    <row r="376" spans="1:3">
      <c r="A376">
        <v>4932.5251342871798</v>
      </c>
      <c r="B376">
        <v>4.58975906154757E-2</v>
      </c>
      <c r="C376">
        <v>-71.815538572472406</v>
      </c>
    </row>
    <row r="377" spans="1:3">
      <c r="A377">
        <v>5046.26783132522</v>
      </c>
      <c r="B377">
        <v>4.4957069798856303E-2</v>
      </c>
      <c r="C377">
        <v>-72.184029269171702</v>
      </c>
    </row>
    <row r="378" spans="1:3">
      <c r="A378">
        <v>5162.6334042285198</v>
      </c>
      <c r="B378">
        <v>4.4032084951675002E-2</v>
      </c>
      <c r="C378">
        <v>-72.545339608869597</v>
      </c>
    </row>
    <row r="379" spans="1:3">
      <c r="A379">
        <v>5281.6823358059401</v>
      </c>
      <c r="B379">
        <v>4.3122607175340201E-2</v>
      </c>
      <c r="C379">
        <v>-72.8995339157579</v>
      </c>
    </row>
    <row r="380" spans="1:3">
      <c r="A380">
        <v>5403.4765035835799</v>
      </c>
      <c r="B380">
        <v>4.2228592077993503E-2</v>
      </c>
      <c r="C380">
        <v>-73.246679610087</v>
      </c>
    </row>
    <row r="381" spans="1:3">
      <c r="A381">
        <v>5528.0792119665603</v>
      </c>
      <c r="B381">
        <v>4.1349980730443797E-2</v>
      </c>
      <c r="C381">
        <v>-73.586846922509693</v>
      </c>
    </row>
    <row r="382" spans="1:3">
      <c r="A382">
        <v>5655.5552251424997</v>
      </c>
      <c r="B382">
        <v>4.0486700598766398E-2</v>
      </c>
      <c r="C382">
        <v>-73.920108619740603</v>
      </c>
    </row>
    <row r="383" spans="1:3">
      <c r="A383">
        <v>5785.9708007436702</v>
      </c>
      <c r="B383">
        <v>3.9638666451625601E-2</v>
      </c>
      <c r="C383">
        <v>-74.246539741644</v>
      </c>
    </row>
    <row r="384" spans="1:3">
      <c r="A384">
        <v>5919.3937242854599</v>
      </c>
      <c r="B384">
        <v>3.88057812403634E-2</v>
      </c>
      <c r="C384">
        <v>-74.566217349792495</v>
      </c>
    </row>
    <row r="385" spans="1:3">
      <c r="A385">
        <v>6055.8933443989299</v>
      </c>
      <c r="B385">
        <v>3.7987936950627903E-2</v>
      </c>
      <c r="C385">
        <v>-74.879220287476798</v>
      </c>
    </row>
    <row r="386" spans="1:3">
      <c r="A386">
        <v>6195.54060887581</v>
      </c>
      <c r="B386">
        <v>3.7185015424279801E-2</v>
      </c>
      <c r="C386">
        <v>-75.185628951088304</v>
      </c>
    </row>
    <row r="387" spans="1:3">
      <c r="A387">
        <v>6338.40810154478</v>
      </c>
      <c r="B387">
        <v>3.6396889150808999E-2</v>
      </c>
      <c r="C387">
        <v>-75.485525072748302</v>
      </c>
    </row>
    <row r="388" spans="1:3">
      <c r="A388">
        <v>6484.5700799979704</v>
      </c>
      <c r="B388">
        <v>3.5623422027641898E-2</v>
      </c>
      <c r="C388">
        <v>-75.778991514012503</v>
      </c>
    </row>
    <row r="389" spans="1:3">
      <c r="A389">
        <v>6634.1025141875398</v>
      </c>
      <c r="B389">
        <v>3.4864470089049901E-2</v>
      </c>
      <c r="C389">
        <v>-76.066112070443694</v>
      </c>
    </row>
    <row r="390" spans="1:3">
      <c r="A390">
        <v>6787.0831259122097</v>
      </c>
      <c r="B390">
        <v>3.4119882203361297E-2</v>
      </c>
      <c r="C390">
        <v>-76.346971286808596</v>
      </c>
    </row>
    <row r="391" spans="1:3">
      <c r="A391">
        <v>6943.5914292143898</v>
      </c>
      <c r="B391">
        <v>3.3389500738722599E-2</v>
      </c>
      <c r="C391">
        <v>-76.621654282634594</v>
      </c>
    </row>
    <row r="392" spans="1:3">
      <c r="A392">
        <v>7103.7087717088298</v>
      </c>
      <c r="B392">
        <v>3.2673162197446398E-2</v>
      </c>
      <c r="C392">
        <v>-76.890246587831996</v>
      </c>
    </row>
    <row r="393" spans="1:3">
      <c r="A393">
        <v>7267.5183768643001</v>
      </c>
      <c r="B393">
        <v>3.1970697819297497E-2</v>
      </c>
      <c r="C393">
        <v>-77.1528339880728</v>
      </c>
    </row>
    <row r="394" spans="1:3">
      <c r="A394">
        <v>7435.1053872602497</v>
      </c>
      <c r="B394">
        <v>3.1281934154280398E-2</v>
      </c>
      <c r="C394">
        <v>-77.409502379602102</v>
      </c>
    </row>
    <row r="395" spans="1:3">
      <c r="A395">
        <v>7606.5569088410502</v>
      </c>
      <c r="B395">
        <v>3.0606693605399599E-2</v>
      </c>
      <c r="C395">
        <v>-77.660337633146796</v>
      </c>
    </row>
    <row r="396" spans="1:3">
      <c r="A396">
        <v>7781.9620561906004</v>
      </c>
      <c r="B396">
        <v>2.9944794942111101E-2</v>
      </c>
      <c r="C396">
        <v>-77.905425466576702</v>
      </c>
    </row>
    <row r="397" spans="1:3">
      <c r="A397">
        <v>7961.4119988510001</v>
      </c>
      <c r="B397">
        <v>2.9296053785180499E-2</v>
      </c>
      <c r="C397">
        <v>-78.144851325971302</v>
      </c>
    </row>
    <row r="398" spans="1:3">
      <c r="A398">
        <v>8145.0000087094104</v>
      </c>
      <c r="B398">
        <v>2.8660283063744098E-2</v>
      </c>
      <c r="C398">
        <v>-78.378700274738094</v>
      </c>
    </row>
    <row r="399" spans="1:3">
      <c r="A399">
        <v>8332.8215084774802</v>
      </c>
      <c r="B399">
        <v>2.8037293445468299E-2</v>
      </c>
      <c r="C399">
        <v>-78.607056890435004</v>
      </c>
    </row>
    <row r="400" spans="1:3">
      <c r="A400">
        <v>8524.9741212888202</v>
      </c>
      <c r="B400">
        <v>2.7426893740621499E-2</v>
      </c>
      <c r="C400">
        <v>-78.830005168941796</v>
      </c>
    </row>
    <row r="401" spans="1:3">
      <c r="A401">
        <v>8721.5577214401201</v>
      </c>
      <c r="B401">
        <v>2.68288912810833E-2</v>
      </c>
      <c r="C401">
        <v>-79.047628435638799</v>
      </c>
    </row>
    <row r="402" spans="1:3">
      <c r="A402">
        <v>8922.6744863023705</v>
      </c>
      <c r="B402">
        <v>2.6243092275128301E-2</v>
      </c>
      <c r="C402">
        <v>-79.260009263246403</v>
      </c>
    </row>
    <row r="403" spans="1:3">
      <c r="A403">
        <v>9128.4289494291497</v>
      </c>
      <c r="B403">
        <v>2.56693021390141E-2</v>
      </c>
      <c r="C403">
        <v>-79.467229395992803</v>
      </c>
    </row>
    <row r="404" spans="1:3">
      <c r="A404">
        <v>9338.9280548895204</v>
      </c>
      <c r="B404">
        <v>2.5107325806317499E-2</v>
      </c>
      <c r="C404">
        <v>-79.669369679780303</v>
      </c>
    </row>
    <row r="405" spans="1:3">
      <c r="A405">
        <v>9554.2812128539008</v>
      </c>
      <c r="B405">
        <v>2.4556968015947901E-2</v>
      </c>
      <c r="C405">
        <v>-79.866509998028206</v>
      </c>
    </row>
    <row r="406" spans="1:3">
      <c r="A406">
        <v>9774.6003564616603</v>
      </c>
      <c r="B406">
        <v>2.40180335798417E-2</v>
      </c>
      <c r="C406">
        <v>-80.058729212882696</v>
      </c>
    </row>
    <row r="407" spans="1:3">
      <c r="A407">
        <v>10000.0000000002</v>
      </c>
      <c r="B407">
        <v>2.3490327631248201E-2</v>
      </c>
      <c r="C407">
        <v>-80.246105111488802</v>
      </c>
    </row>
    <row r="408" spans="1:3">
      <c r="A408">
        <v>10230.5972984252</v>
      </c>
      <c r="B408">
        <v>2.2973655854558499E-2</v>
      </c>
      <c r="C408">
        <v>-80.428714357034295</v>
      </c>
    </row>
    <row r="409" spans="1:3">
      <c r="A409">
        <v>10466.512108254399</v>
      </c>
      <c r="B409">
        <v>2.2467824697572001E-2</v>
      </c>
      <c r="C409">
        <v>-80.606632444280294</v>
      </c>
    </row>
    <row r="410" spans="1:3">
      <c r="A410">
        <v>10707.8670498641</v>
      </c>
      <c r="B410">
        <v>2.1972641567098099E-2</v>
      </c>
      <c r="C410">
        <v>-80.779933659308199</v>
      </c>
    </row>
    <row r="411" spans="1:3">
      <c r="A411">
        <v>10954.7875712235</v>
      </c>
      <c r="B411">
        <v>2.1487915008794999E-2</v>
      </c>
      <c r="C411">
        <v>-80.948691043222198</v>
      </c>
    </row>
    <row r="412" spans="1:3">
      <c r="A412">
        <v>11207.402013098001</v>
      </c>
      <c r="B412">
        <v>2.1013454872022198E-2</v>
      </c>
      <c r="C412">
        <v>-81.112976359552903</v>
      </c>
    </row>
    <row r="413" spans="1:3">
      <c r="A413">
        <v>11465.841675756399</v>
      </c>
      <c r="B413">
        <v>2.0549072460589402E-2</v>
      </c>
      <c r="C413">
        <v>-81.272860065125499</v>
      </c>
    </row>
    <row r="414" spans="1:3">
      <c r="A414">
        <v>11730.2408872163</v>
      </c>
      <c r="B414">
        <v>2.0094580670168199E-2</v>
      </c>
      <c r="C414">
        <v>-81.428411284160902</v>
      </c>
    </row>
    <row r="415" spans="1:3">
      <c r="A415">
        <v>12000.737073063099</v>
      </c>
      <c r="B415">
        <v>1.9649794113112701E-2</v>
      </c>
      <c r="C415">
        <v>-81.579697785390593</v>
      </c>
    </row>
    <row r="416" spans="1:3">
      <c r="A416">
        <v>12277.4708278789</v>
      </c>
      <c r="B416">
        <v>1.9214529231456799E-2</v>
      </c>
      <c r="C416">
        <v>-81.726785961976105</v>
      </c>
    </row>
    <row r="417" spans="1:3">
      <c r="A417">
        <v>12560.585988319101</v>
      </c>
      <c r="B417">
        <v>1.8788604398759901E-2</v>
      </c>
      <c r="C417">
        <v>-81.869740814034699</v>
      </c>
    </row>
    <row r="418" spans="1:3">
      <c r="A418">
        <v>12850.229707873301</v>
      </c>
      <c r="B418">
        <v>1.83718400115002E-2</v>
      </c>
      <c r="C418">
        <v>-82.008625933581001</v>
      </c>
    </row>
    <row r="419" spans="1:3">
      <c r="A419">
        <v>13146.552533351</v>
      </c>
      <c r="B419">
        <v>1.7964058570640099E-2</v>
      </c>
      <c r="C419">
        <v>-82.143503491705502</v>
      </c>
    </row>
    <row r="420" spans="1:3">
      <c r="A420">
        <v>13449.7084831305</v>
      </c>
      <c r="B420">
        <v>1.7565084754009801E-2</v>
      </c>
      <c r="C420">
        <v>-82.274434227820706</v>
      </c>
    </row>
    <row r="421" spans="1:3">
      <c r="A421">
        <v>13759.8551272119</v>
      </c>
      <c r="B421">
        <v>1.7174745480059199E-2</v>
      </c>
      <c r="C421">
        <v>-82.401477440811703</v>
      </c>
    </row>
    <row r="422" spans="1:3">
      <c r="A422">
        <v>14077.153669117501</v>
      </c>
      <c r="B422">
        <v>1.6792869963584301E-2</v>
      </c>
      <c r="C422">
        <v>-82.524690981940395</v>
      </c>
    </row>
    <row r="423" spans="1:3">
      <c r="A423">
        <v>14401.769029678801</v>
      </c>
      <c r="B423">
        <v>1.6419289763906601E-2</v>
      </c>
      <c r="C423">
        <v>-82.644131249356903</v>
      </c>
    </row>
    <row r="424" spans="1:3">
      <c r="A424">
        <v>14733.8699327574</v>
      </c>
      <c r="B424">
        <v>1.6053838826075501E-2</v>
      </c>
      <c r="C424">
        <v>-82.759853184086595</v>
      </c>
    </row>
    <row r="425" spans="1:3">
      <c r="A425">
        <v>15073.6289929415</v>
      </c>
      <c r="B425">
        <v>1.5696353515508101E-2</v>
      </c>
      <c r="C425">
        <v>-82.871910267358501</v>
      </c>
    </row>
    <row r="426" spans="1:3">
      <c r="A426">
        <v>15421.222805264901</v>
      </c>
      <c r="B426">
        <v>1.53466726465831E-2</v>
      </c>
      <c r="C426">
        <v>-82.980354519159803</v>
      </c>
    </row>
    <row r="427" spans="1:3">
      <c r="A427">
        <v>15776.8320369955</v>
      </c>
      <c r="B427">
        <v>1.50046375055785E-2</v>
      </c>
      <c r="C427">
        <v>-83.085236497900397</v>
      </c>
    </row>
    <row r="428" spans="1:3">
      <c r="A428">
        <v>16140.641521539201</v>
      </c>
      <c r="B428">
        <v>1.46700918683555E-2</v>
      </c>
      <c r="C428">
        <v>-83.186605301077805</v>
      </c>
    </row>
    <row r="429" spans="1:3">
      <c r="A429">
        <v>16512.840354510699</v>
      </c>
      <c r="B429">
        <v>1.43428820132325E-2</v>
      </c>
      <c r="C429">
        <v>-83.284508566850604</v>
      </c>
    </row>
    <row r="430" spans="1:3">
      <c r="A430">
        <v>16893.621992018201</v>
      </c>
      <c r="B430">
        <v>1.40228567293282E-2</v>
      </c>
      <c r="C430">
        <v>-83.378992476415704</v>
      </c>
    </row>
    <row r="431" spans="1:3">
      <c r="A431">
        <v>17283.184351215601</v>
      </c>
      <c r="B431">
        <v>1.3709867320801299E-2</v>
      </c>
      <c r="C431">
        <v>-83.470101757113099</v>
      </c>
    </row>
    <row r="432" spans="1:3">
      <c r="A432">
        <v>17681.729913172901</v>
      </c>
      <c r="B432">
        <v>1.34037676072163E-2</v>
      </c>
      <c r="C432">
        <v>-83.557879686161201</v>
      </c>
    </row>
    <row r="433" spans="1:3">
      <c r="A433">
        <v>18089.465828118799</v>
      </c>
      <c r="B433">
        <v>1.3104413920440001E-2</v>
      </c>
      <c r="C433">
        <v>-83.642368094962904</v>
      </c>
    </row>
    <row r="434" spans="1:3">
      <c r="A434">
        <v>18506.6040231105</v>
      </c>
      <c r="B434">
        <v>1.28116650982782E-2</v>
      </c>
      <c r="C434">
        <v>-83.723607373897195</v>
      </c>
    </row>
    <row r="435" spans="1:3">
      <c r="A435">
        <v>18933.3613121858</v>
      </c>
      <c r="B435">
        <v>1.25253824751423E-2</v>
      </c>
      <c r="C435">
        <v>-83.801636477534302</v>
      </c>
    </row>
    <row r="436" spans="1:3">
      <c r="A436">
        <v>19369.959509055399</v>
      </c>
      <c r="B436">
        <v>1.22454298700137E-2</v>
      </c>
      <c r="C436">
        <v>-83.876492930213104</v>
      </c>
    </row>
    <row r="437" spans="1:3">
      <c r="A437">
        <v>19816.6255423945</v>
      </c>
      <c r="B437">
        <v>1.19716735719285E-2</v>
      </c>
      <c r="C437">
        <v>-83.9482128319233</v>
      </c>
    </row>
    <row r="438" spans="1:3">
      <c r="A438">
        <v>20273.591573792299</v>
      </c>
      <c r="B438">
        <v>1.1703982323194801E-2</v>
      </c>
      <c r="C438">
        <v>-84.016830864434795</v>
      </c>
    </row>
    <row r="439" spans="1:3">
      <c r="A439">
        <v>20741.095118421301</v>
      </c>
      <c r="B439">
        <v>1.14422273005632E-2</v>
      </c>
      <c r="C439">
        <v>-84.082380297628504</v>
      </c>
    </row>
    <row r="440" spans="1:3">
      <c r="A440">
        <v>21219.379168489901</v>
      </c>
      <c r="B440">
        <v>1.11862820945421E-2</v>
      </c>
      <c r="C440">
        <v>-84.144892995982801</v>
      </c>
    </row>
    <row r="441" spans="1:3">
      <c r="A441">
        <v>21708.692319541002</v>
      </c>
      <c r="B441">
        <v>1.0936022687037099E-2</v>
      </c>
      <c r="C441">
        <v>-84.204399425171303</v>
      </c>
    </row>
    <row r="442" spans="1:3">
      <c r="A442">
        <v>22209.288899663799</v>
      </c>
      <c r="B442">
        <v>1.0691327427475399E-2</v>
      </c>
      <c r="C442">
        <v>-84.260928658735196</v>
      </c>
    </row>
    <row r="443" spans="1:3">
      <c r="A443">
        <v>22721.4291016842</v>
      </c>
      <c r="B443">
        <v>1.0452077007582401E-2</v>
      </c>
      <c r="C443">
        <v>-84.314508384792305</v>
      </c>
    </row>
    <row r="444" spans="1:3">
      <c r="A444">
        <v>23245.379118404799</v>
      </c>
      <c r="B444">
        <v>1.0218154434958399E-2</v>
      </c>
      <c r="C444">
        <v>-84.365164912754906</v>
      </c>
    </row>
    <row r="445" spans="1:3">
      <c r="A445">
        <v>23781.4112809619</v>
      </c>
      <c r="B445">
        <v>9.9894450055868795E-3</v>
      </c>
      <c r="C445">
        <v>-84.412923180023597</v>
      </c>
    </row>
    <row r="446" spans="1:3">
      <c r="A446">
        <v>24329.804200374401</v>
      </c>
      <c r="B446">
        <v>9.7658362753947504E-3</v>
      </c>
      <c r="C446">
        <v>-84.457806758629999</v>
      </c>
    </row>
    <row r="447" spans="1:3">
      <c r="A447">
        <v>24890.842912356198</v>
      </c>
      <c r="B447">
        <v>9.5472180310031407E-3</v>
      </c>
      <c r="C447">
        <v>-84.4998378618087</v>
      </c>
    </row>
    <row r="448" spans="1:3">
      <c r="A448">
        <v>25464.819025467499</v>
      </c>
      <c r="B448">
        <v>9.3334822597563906E-3</v>
      </c>
      <c r="C448">
        <v>-84.539037350473805</v>
      </c>
    </row>
    <row r="449" spans="1:3">
      <c r="A449">
        <v>26052.030872683099</v>
      </c>
      <c r="B449">
        <v>9.1245231191525895E-3</v>
      </c>
      <c r="C449">
        <v>-84.575424739585301</v>
      </c>
    </row>
    <row r="450" spans="1:3">
      <c r="A450">
        <v>26652.7836664559</v>
      </c>
      <c r="B450">
        <v>8.9202369057446301E-3</v>
      </c>
      <c r="C450">
        <v>-84.609018204383403</v>
      </c>
    </row>
    <row r="451" spans="1:3">
      <c r="A451">
        <v>27267.389657355201</v>
      </c>
      <c r="B451">
        <v>8.7205220236289092E-3</v>
      </c>
      <c r="C451">
        <v>-84.639834586484895</v>
      </c>
    </row>
    <row r="452" spans="1:3">
      <c r="A452">
        <v>27896.168296364202</v>
      </c>
      <c r="B452">
        <v>8.5252789525737602E-3</v>
      </c>
      <c r="C452">
        <v>-84.667889399822897</v>
      </c>
    </row>
    <row r="453" spans="1:3">
      <c r="A453">
        <v>28539.4464009195</v>
      </c>
      <c r="B453">
        <v>8.3344102158886997E-3</v>
      </c>
      <c r="C453">
        <v>-84.6931968364281</v>
      </c>
    </row>
    <row r="454" spans="1:3">
      <c r="A454">
        <v>29197.5583247795</v>
      </c>
      <c r="B454">
        <v>8.1478203480789806E-3</v>
      </c>
      <c r="C454">
        <v>-84.715769772036197</v>
      </c>
    </row>
    <row r="455" spans="1:3">
      <c r="A455">
        <v>29870.846131809802</v>
      </c>
      <c r="B455">
        <v>7.9654158623752407E-3</v>
      </c>
      <c r="C455">
        <v>-84.735619771528306</v>
      </c>
    </row>
    <row r="456" spans="1:3">
      <c r="A456">
        <v>30559.659773776501</v>
      </c>
      <c r="B456">
        <v>7.7871052181700401E-3</v>
      </c>
      <c r="C456">
        <v>-84.752757094189604</v>
      </c>
    </row>
    <row r="457" spans="1:3">
      <c r="A457">
        <v>31264.3572722387</v>
      </c>
      <c r="B457">
        <v>7.61279878843262E-3</v>
      </c>
      <c r="C457">
        <v>-84.767190698792703</v>
      </c>
    </row>
    <row r="458" spans="1:3">
      <c r="A458">
        <v>31985.304904636199</v>
      </c>
      <c r="B458">
        <v>7.44240882715553E-3</v>
      </c>
      <c r="C458">
        <v>-84.778928248511505</v>
      </c>
    </row>
    <row r="459" spans="1:3">
      <c r="A459">
        <v>32722.877394667401</v>
      </c>
      <c r="B459">
        <v>7.2758494368563003E-3</v>
      </c>
      <c r="C459">
        <v>-84.787976115658196</v>
      </c>
    </row>
    <row r="460" spans="1:3">
      <c r="A460">
        <v>33477.458107057901</v>
      </c>
      <c r="B460">
        <v>7.1130365361949197E-3</v>
      </c>
      <c r="C460">
        <v>-84.794339386257306</v>
      </c>
    </row>
    <row r="461" spans="1:3">
      <c r="A461">
        <v>34249.439246820599</v>
      </c>
      <c r="B461">
        <v>6.9538878277426597E-3</v>
      </c>
      <c r="C461">
        <v>-84.798021864465298</v>
      </c>
    </row>
    <row r="462" spans="1:3">
      <c r="A462">
        <v>35039.222063109701</v>
      </c>
      <c r="B462">
        <v>6.7983227659313998E-3</v>
      </c>
      <c r="C462">
        <v>-84.799026076844498</v>
      </c>
    </row>
    <row r="463" spans="1:3">
      <c r="A463">
        <v>35847.217057776703</v>
      </c>
      <c r="B463">
        <v>6.64626252521379E-3</v>
      </c>
      <c r="C463">
        <v>-84.797353276499706</v>
      </c>
    </row>
    <row r="464" spans="1:3">
      <c r="A464">
        <v>36673.844198734798</v>
      </c>
      <c r="B464">
        <v>6.4976299684683398E-3</v>
      </c>
      <c r="C464">
        <v>-84.793003447099295</v>
      </c>
    </row>
    <row r="465" spans="1:3">
      <c r="A465">
        <v>37519.533138243802</v>
      </c>
      <c r="B465">
        <v>6.3523496156748602E-3</v>
      </c>
      <c r="C465">
        <v>-84.785975306795393</v>
      </c>
    </row>
    <row r="466" spans="1:3">
      <c r="A466">
        <v>38384.7234362288</v>
      </c>
      <c r="B466">
        <v>6.21034761287741E-3</v>
      </c>
      <c r="C466">
        <v>-84.776266312060102</v>
      </c>
    </row>
    <row r="467" spans="1:3">
      <c r="A467">
        <v>39269.864788747604</v>
      </c>
      <c r="B467">
        <v>6.07155170146327E-3</v>
      </c>
      <c r="C467">
        <v>-84.763872661464404</v>
      </c>
    </row>
    <row r="468" spans="1:3">
      <c r="A468">
        <v>40175.417261727998</v>
      </c>
      <c r="B468">
        <v>5.9358911877698001E-3</v>
      </c>
      <c r="C468">
        <v>-84.748789299420096</v>
      </c>
    </row>
    <row r="469" spans="1:3">
      <c r="A469">
        <v>41101.851530093503</v>
      </c>
      <c r="B469">
        <v>5.8032969130384299E-3</v>
      </c>
      <c r="C469">
        <v>-84.731009919913205</v>
      </c>
    </row>
    <row r="470" spans="1:3">
      <c r="A470">
        <v>42049.6491224044</v>
      </c>
      <c r="B470">
        <v>5.67370122373583E-3</v>
      </c>
      <c r="C470">
        <v>-84.710526970263402</v>
      </c>
    </row>
    <row r="471" spans="1:3">
      <c r="A471">
        <v>43019.302671139303</v>
      </c>
      <c r="B471">
        <v>5.5470379422480898E-3</v>
      </c>
      <c r="C471">
        <v>-84.687331654937907</v>
      </c>
    </row>
    <row r="472" spans="1:3">
      <c r="A472">
        <v>44011.316168748897</v>
      </c>
      <c r="B472">
        <v>5.4232423379567797E-3</v>
      </c>
      <c r="C472">
        <v>-84.661413939451705</v>
      </c>
    </row>
    <row r="473" spans="1:3">
      <c r="A473">
        <v>45026.205229613399</v>
      </c>
      <c r="B473">
        <v>5.3022510987219698E-3</v>
      </c>
      <c r="C473">
        <v>-84.632762554408004</v>
      </c>
    </row>
    <row r="474" spans="1:3">
      <c r="A474">
        <v>46064.497358041699</v>
      </c>
      <c r="B474">
        <v>5.1840023027603099E-3</v>
      </c>
      <c r="C474">
        <v>-84.601364999703705</v>
      </c>
    </row>
    <row r="475" spans="1:3">
      <c r="A475">
        <v>47126.7322224491</v>
      </c>
      <c r="B475">
        <v>5.0684353909438698E-3</v>
      </c>
      <c r="C475">
        <v>-84.567207548961605</v>
      </c>
    </row>
    <row r="476" spans="1:3">
      <c r="A476">
        <v>48213.461935858999</v>
      </c>
      <c r="B476">
        <v>4.95549113951244E-3</v>
      </c>
      <c r="C476">
        <v>-84.5302752542284</v>
      </c>
    </row>
    <row r="477" spans="1:3">
      <c r="A477">
        <v>49325.251342871998</v>
      </c>
      <c r="B477">
        <v>4.8451116332110297E-3</v>
      </c>
      <c r="C477">
        <v>-84.490551950998196</v>
      </c>
    </row>
    <row r="478" spans="1:3">
      <c r="A478">
        <v>50462.6783132524</v>
      </c>
      <c r="B478">
        <v>4.7372402388575E-3</v>
      </c>
      <c r="C478">
        <v>-84.448020263620407</v>
      </c>
    </row>
    <row r="479" spans="1:3">
      <c r="A479">
        <v>51626.334042285402</v>
      </c>
      <c r="B479">
        <v>4.6318215793355599E-3</v>
      </c>
      <c r="C479">
        <v>-84.402661611147707</v>
      </c>
    </row>
    <row r="480" spans="1:3">
      <c r="A480">
        <v>52816.823358059599</v>
      </c>
      <c r="B480">
        <v>4.5288015080298602E-3</v>
      </c>
      <c r="C480">
        <v>-84.354456213706797</v>
      </c>
    </row>
    <row r="481" spans="1:3">
      <c r="A481">
        <v>54034.765035835997</v>
      </c>
      <c r="B481">
        <v>4.4281270836821797E-3</v>
      </c>
      <c r="C481">
        <v>-84.303383099436402</v>
      </c>
    </row>
    <row r="482" spans="1:3">
      <c r="A482">
        <v>55280.792119665799</v>
      </c>
      <c r="B482">
        <v>4.3297465456972597E-3</v>
      </c>
      <c r="C482">
        <v>-84.249420112107103</v>
      </c>
    </row>
    <row r="483" spans="1:3">
      <c r="A483">
        <v>56555.552251425201</v>
      </c>
      <c r="B483">
        <v>4.2336092898754597E-3</v>
      </c>
      <c r="C483">
        <v>-84.1925439194749</v>
      </c>
    </row>
    <row r="484" spans="1:3">
      <c r="A484">
        <v>57859.708007436901</v>
      </c>
      <c r="B484">
        <v>4.1396658445815599E-3</v>
      </c>
      <c r="C484">
        <v>-84.132730022470099</v>
      </c>
    </row>
    <row r="485" spans="1:3">
      <c r="A485">
        <v>59193.937242854903</v>
      </c>
      <c r="B485">
        <v>4.0478678473514999E-3</v>
      </c>
      <c r="C485">
        <v>-84.069952765322597</v>
      </c>
    </row>
    <row r="486" spans="1:3">
      <c r="A486">
        <v>60558.933443989503</v>
      </c>
      <c r="B486">
        <v>3.9581680219262496E-3</v>
      </c>
      <c r="C486">
        <v>-84.004185346709207</v>
      </c>
    </row>
    <row r="487" spans="1:3">
      <c r="A487">
        <v>61955.406088758398</v>
      </c>
      <c r="B487">
        <v>3.8705201557217698E-3</v>
      </c>
      <c r="C487">
        <v>-83.935399832050507</v>
      </c>
    </row>
    <row r="488" spans="1:3">
      <c r="A488">
        <v>63384.081015447999</v>
      </c>
      <c r="B488">
        <v>3.78487907772353E-3</v>
      </c>
      <c r="C488">
        <v>-83.863567167057397</v>
      </c>
    </row>
    <row r="489" spans="1:3">
      <c r="A489">
        <v>64845.700799979997</v>
      </c>
      <c r="B489">
        <v>3.7012006368098002E-3</v>
      </c>
      <c r="C489">
        <v>-83.7886571926622</v>
      </c>
    </row>
    <row r="490" spans="1:3">
      <c r="A490">
        <v>66341.025141875594</v>
      </c>
      <c r="B490">
        <v>3.6194416804961002E-3</v>
      </c>
      <c r="C490">
        <v>-83.710638661460294</v>
      </c>
    </row>
    <row r="491" spans="1:3">
      <c r="A491">
        <v>67870.831259122395</v>
      </c>
      <c r="B491">
        <v>3.5395600341012398E-3</v>
      </c>
      <c r="C491">
        <v>-83.6294792558067</v>
      </c>
    </row>
    <row r="492" spans="1:3">
      <c r="A492">
        <v>69435.914292144196</v>
      </c>
      <c r="B492">
        <v>3.4615144803294201E-3</v>
      </c>
      <c r="C492">
        <v>-83.545145607717004</v>
      </c>
    </row>
    <row r="493" spans="1:3">
      <c r="A493">
        <v>71037.087717088594</v>
      </c>
      <c r="B493">
        <v>3.3852647392637299E-3</v>
      </c>
      <c r="C493">
        <v>-83.457603320726605</v>
      </c>
    </row>
    <row r="494" spans="1:3">
      <c r="A494">
        <v>72675.183768643299</v>
      </c>
      <c r="B494">
        <v>3.3107714487750702E-3</v>
      </c>
      <c r="C494">
        <v>-83.366816993898993</v>
      </c>
    </row>
    <row r="495" spans="1:3">
      <c r="A495">
        <v>74351.053872602904</v>
      </c>
      <c r="B495">
        <v>3.2379961453244599E-3</v>
      </c>
      <c r="C495">
        <v>-83.2727502481183</v>
      </c>
    </row>
    <row r="496" spans="1:3">
      <c r="A496">
        <v>76065.569088410906</v>
      </c>
      <c r="B496">
        <v>3.1669012451828599E-3</v>
      </c>
      <c r="C496">
        <v>-83.175365754928393</v>
      </c>
    </row>
    <row r="497" spans="1:3">
      <c r="A497">
        <v>77819.620561906297</v>
      </c>
      <c r="B497">
        <v>3.0974500260346899E-3</v>
      </c>
      <c r="C497">
        <v>-83.074625268047996</v>
      </c>
    </row>
    <row r="498" spans="1:3">
      <c r="A498">
        <v>79614.1199885104</v>
      </c>
      <c r="B498">
        <v>3.0296066089814098E-3</v>
      </c>
      <c r="C498">
        <v>-82.970489657829802</v>
      </c>
    </row>
    <row r="499" spans="1:3">
      <c r="A499">
        <v>81450.000087094493</v>
      </c>
      <c r="B499">
        <v>2.9633359409349902E-3</v>
      </c>
      <c r="C499">
        <v>-82.862918948879695</v>
      </c>
    </row>
    <row r="500" spans="1:3">
      <c r="A500">
        <v>83328.215084775205</v>
      </c>
      <c r="B500">
        <v>2.8986037773940801E-3</v>
      </c>
      <c r="C500">
        <v>-82.7518723610698</v>
      </c>
    </row>
    <row r="501" spans="1:3">
      <c r="A501">
        <v>85249.741212888606</v>
      </c>
      <c r="B501">
        <v>2.8353766656020701E-3</v>
      </c>
      <c r="C501">
        <v>-82.637308354213999</v>
      </c>
    </row>
    <row r="502" spans="1:3">
      <c r="A502">
        <v>87215.577214401594</v>
      </c>
      <c r="B502">
        <v>2.7736219280813201E-3</v>
      </c>
      <c r="C502">
        <v>-82.519184676673405</v>
      </c>
    </row>
    <row r="503" spans="1:3">
      <c r="A503">
        <v>89226.744863024098</v>
      </c>
      <c r="B503">
        <v>2.7133076465443401E-3</v>
      </c>
      <c r="C503">
        <v>-82.397458418197203</v>
      </c>
    </row>
    <row r="504" spans="1:3">
      <c r="A504">
        <v>91284.289494291894</v>
      </c>
      <c r="B504">
        <v>2.6544026461683798E-3</v>
      </c>
      <c r="C504">
        <v>-82.272086067274103</v>
      </c>
    </row>
    <row r="505" spans="1:3">
      <c r="A505">
        <v>93389.280548895593</v>
      </c>
      <c r="B505">
        <v>2.5968764802409101E-3</v>
      </c>
      <c r="C505">
        <v>-82.143023573355094</v>
      </c>
    </row>
    <row r="506" spans="1:3">
      <c r="A506">
        <v>95542.812128539401</v>
      </c>
      <c r="B506">
        <v>2.54069941516311E-3</v>
      </c>
      <c r="C506">
        <v>-82.010226414258</v>
      </c>
    </row>
    <row r="507" spans="1:3">
      <c r="A507">
        <v>97746.003564617102</v>
      </c>
      <c r="B507">
        <v>2.4858424158150402E-3</v>
      </c>
      <c r="C507">
        <v>-81.873649669139596</v>
      </c>
    </row>
    <row r="508" spans="1:3">
      <c r="A508">
        <v>100000.00000000199</v>
      </c>
      <c r="B508">
        <v>2.43227713127143E-3</v>
      </c>
      <c r="C508">
        <v>-81.733248097387502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5C41-43F2-4AC3-84F8-5380245C1129}">
  <dimension ref="A1:H503"/>
  <sheetViews>
    <sheetView topLeftCell="A313" workbookViewId="0">
      <selection activeCell="H329" sqref="H329"/>
    </sheetView>
  </sheetViews>
  <sheetFormatPr defaultRowHeight="14.4"/>
  <cols>
    <col min="1" max="1" width="8.7890625" bestFit="1" customWidth="1"/>
    <col min="2" max="2" width="9.578125" bestFit="1" customWidth="1"/>
    <col min="3" max="3" width="8.9453125" bestFit="1" customWidth="1"/>
  </cols>
  <sheetData>
    <row r="1" spans="1:5">
      <c r="A1" s="1" t="s">
        <v>0</v>
      </c>
      <c r="B1" s="1" t="s">
        <v>7</v>
      </c>
      <c r="C1" s="1" t="s">
        <v>8</v>
      </c>
    </row>
    <row r="2" spans="1:5">
      <c r="A2" s="3" t="s">
        <v>1</v>
      </c>
      <c r="B2" s="3" t="s">
        <v>2</v>
      </c>
      <c r="C2" s="2" t="s">
        <v>9</v>
      </c>
    </row>
    <row r="3" spans="1:5">
      <c r="A3">
        <v>1</v>
      </c>
      <c r="B3">
        <v>0.150912343769735</v>
      </c>
      <c r="C3">
        <v>-4.4535356636018202E-2</v>
      </c>
      <c r="E3" s="8"/>
    </row>
    <row r="4" spans="1:5">
      <c r="A4">
        <v>1.0232929922807501</v>
      </c>
      <c r="B4">
        <v>0.15088215734695501</v>
      </c>
      <c r="C4">
        <v>-3.40777256761697E-2</v>
      </c>
    </row>
    <row r="5" spans="1:5">
      <c r="A5">
        <v>1.0471285480508901</v>
      </c>
      <c r="B5">
        <v>0.150895214825191</v>
      </c>
      <c r="C5">
        <v>-3.0707134601065798E-2</v>
      </c>
    </row>
    <row r="6" spans="1:5">
      <c r="A6">
        <v>1.0715193052376</v>
      </c>
      <c r="B6">
        <v>0.150883921717095</v>
      </c>
      <c r="C6">
        <v>-2.8457135968530101E-2</v>
      </c>
    </row>
    <row r="7" spans="1:5">
      <c r="A7">
        <v>1.09647819614318</v>
      </c>
      <c r="B7">
        <v>0.15087610361857201</v>
      </c>
      <c r="C7">
        <v>-3.9531790653605001E-2</v>
      </c>
    </row>
    <row r="8" spans="1:5">
      <c r="A8">
        <v>1.12201845430196</v>
      </c>
      <c r="B8">
        <v>0.150891533950125</v>
      </c>
      <c r="C8">
        <v>-3.5305193768724701E-2</v>
      </c>
    </row>
    <row r="9" spans="1:5">
      <c r="A9">
        <v>1.1481536214968799</v>
      </c>
      <c r="B9">
        <v>0.15088964893933299</v>
      </c>
      <c r="C9">
        <v>-2.8238127730972399E-2</v>
      </c>
    </row>
    <row r="10" spans="1:5">
      <c r="A10">
        <v>1.17489755493953</v>
      </c>
      <c r="B10">
        <v>0.15087906655400099</v>
      </c>
      <c r="C10">
        <v>-3.9279328191211597E-2</v>
      </c>
    </row>
    <row r="11" spans="1:5">
      <c r="A11">
        <v>1.2022644346174101</v>
      </c>
      <c r="B11">
        <v>0.15089056688455199</v>
      </c>
      <c r="C11">
        <v>-4.2698832328960899E-2</v>
      </c>
    </row>
    <row r="12" spans="1:5">
      <c r="A12">
        <v>1.2302687708123801</v>
      </c>
      <c r="B12">
        <v>0.15088746720204599</v>
      </c>
      <c r="C12">
        <v>-3.5634477882766101E-2</v>
      </c>
    </row>
    <row r="13" spans="1:5">
      <c r="A13">
        <v>1.25892541179416</v>
      </c>
      <c r="B13">
        <v>0.150868749828901</v>
      </c>
      <c r="C13">
        <v>-4.5918576234093601E-2</v>
      </c>
    </row>
    <row r="14" spans="1:5">
      <c r="A14">
        <v>1.28824955169313</v>
      </c>
      <c r="B14">
        <v>0.15087986776923701</v>
      </c>
      <c r="C14">
        <v>-4.9333083558380501E-2</v>
      </c>
    </row>
    <row r="15" spans="1:5">
      <c r="A15">
        <v>1.3182567385563999</v>
      </c>
      <c r="B15">
        <v>0.15087901382807101</v>
      </c>
      <c r="C15">
        <v>-5.1227398427705802E-2</v>
      </c>
    </row>
    <row r="16" spans="1:5">
      <c r="A16">
        <v>1.34896288259165</v>
      </c>
      <c r="B16">
        <v>0.150888454527183</v>
      </c>
      <c r="C16">
        <v>-4.5435126489152801E-2</v>
      </c>
    </row>
    <row r="17" spans="1:3">
      <c r="A17">
        <v>1.3803842646028801</v>
      </c>
      <c r="B17">
        <v>0.15088228138493601</v>
      </c>
      <c r="C17">
        <v>-4.4335929368713702E-2</v>
      </c>
    </row>
    <row r="18" spans="1:3">
      <c r="A18">
        <v>1.4125375446227499</v>
      </c>
      <c r="B18">
        <v>0.1508611153055</v>
      </c>
      <c r="C18">
        <v>-5.2499390700788198E-2</v>
      </c>
    </row>
    <row r="19" spans="1:3">
      <c r="A19">
        <v>1.4454397707459199</v>
      </c>
      <c r="B19">
        <v>0.15088917263622201</v>
      </c>
      <c r="C19">
        <v>-4.4653283164464597E-2</v>
      </c>
    </row>
    <row r="20" spans="1:3">
      <c r="A20">
        <v>1.4791083881681999</v>
      </c>
      <c r="B20">
        <v>0.15086989585852101</v>
      </c>
      <c r="C20">
        <v>-5.8199940912572801E-2</v>
      </c>
    </row>
    <row r="21" spans="1:3">
      <c r="A21">
        <v>1.5135612484362</v>
      </c>
      <c r="B21">
        <v>0.15086050072482099</v>
      </c>
      <c r="C21">
        <v>-3.9360770219303703E-2</v>
      </c>
    </row>
    <row r="22" spans="1:3">
      <c r="A22">
        <v>1.5488166189124799</v>
      </c>
      <c r="B22">
        <v>0.15086883933070899</v>
      </c>
      <c r="C22">
        <v>-6.6576483047128904E-2</v>
      </c>
    </row>
    <row r="23" spans="1:3">
      <c r="A23">
        <v>1.58489319246111</v>
      </c>
      <c r="B23">
        <v>0.15088211775530799</v>
      </c>
      <c r="C23">
        <v>-5.2957197869943601E-2</v>
      </c>
    </row>
    <row r="24" spans="1:3">
      <c r="A24">
        <v>1.62181009735892</v>
      </c>
      <c r="B24">
        <v>0.150867073805246</v>
      </c>
      <c r="C24">
        <v>-5.1511260808268802E-2</v>
      </c>
    </row>
    <row r="25" spans="1:3">
      <c r="A25">
        <v>1.65958690743756</v>
      </c>
      <c r="B25">
        <v>0.15087440929979201</v>
      </c>
      <c r="C25">
        <v>-6.7826127371773695E-2</v>
      </c>
    </row>
    <row r="26" spans="1:3">
      <c r="A26">
        <v>1.6982436524617399</v>
      </c>
      <c r="B26">
        <v>0.15087943066520099</v>
      </c>
      <c r="C26">
        <v>-4.6056922201415697E-2</v>
      </c>
    </row>
    <row r="27" spans="1:3">
      <c r="A27">
        <v>1.73780082874937</v>
      </c>
      <c r="B27">
        <v>0.15086565011067399</v>
      </c>
      <c r="C27">
        <v>-6.8875756174591601E-2</v>
      </c>
    </row>
    <row r="28" spans="1:3">
      <c r="A28">
        <v>1.7782794100389201</v>
      </c>
      <c r="B28">
        <v>0.150854525372388</v>
      </c>
      <c r="C28">
        <v>-6.9077984110009497E-2</v>
      </c>
    </row>
    <row r="29" spans="1:3">
      <c r="A29">
        <v>1.8197008586099801</v>
      </c>
      <c r="B29">
        <v>0.15083783921267899</v>
      </c>
      <c r="C29">
        <v>-6.2069358041355799E-2</v>
      </c>
    </row>
    <row r="30" spans="1:3">
      <c r="A30">
        <v>1.86208713666286</v>
      </c>
      <c r="B30">
        <v>0.15088996256151899</v>
      </c>
      <c r="C30">
        <v>-5.6764246552454198E-2</v>
      </c>
    </row>
    <row r="31" spans="1:3">
      <c r="A31">
        <v>1.9054607179632399</v>
      </c>
      <c r="B31">
        <v>0.150914428328733</v>
      </c>
      <c r="C31">
        <v>-6.503673787698E-2</v>
      </c>
    </row>
    <row r="32" spans="1:3">
      <c r="A32">
        <v>1.94984459975804</v>
      </c>
      <c r="B32">
        <v>0.150884065766071</v>
      </c>
      <c r="C32">
        <v>-5.9969128364082601E-2</v>
      </c>
    </row>
    <row r="33" spans="1:3">
      <c r="A33">
        <v>1.99526231496888</v>
      </c>
      <c r="B33">
        <v>0.150881021264344</v>
      </c>
      <c r="C33">
        <v>-5.2452108239417997E-2</v>
      </c>
    </row>
    <row r="34" spans="1:3">
      <c r="A34">
        <v>2.0417379446695301</v>
      </c>
      <c r="B34">
        <v>0.150877294838133</v>
      </c>
      <c r="C34">
        <v>-7.21627572056249E-2</v>
      </c>
    </row>
    <row r="35" spans="1:3">
      <c r="A35">
        <v>2.0892961308540401</v>
      </c>
      <c r="B35">
        <v>0.150881583489683</v>
      </c>
      <c r="C35">
        <v>-6.5738191435109103E-2</v>
      </c>
    </row>
    <row r="36" spans="1:3">
      <c r="A36">
        <v>2.13796208950223</v>
      </c>
      <c r="B36">
        <v>0.15085953072588101</v>
      </c>
      <c r="C36">
        <v>-7.29468843364173E-2</v>
      </c>
    </row>
    <row r="37" spans="1:3">
      <c r="A37">
        <v>2.1877616239495499</v>
      </c>
      <c r="B37">
        <v>0.150847415242335</v>
      </c>
      <c r="C37">
        <v>-7.9421120109671506E-2</v>
      </c>
    </row>
    <row r="38" spans="1:3">
      <c r="A38">
        <v>2.2387211385683399</v>
      </c>
      <c r="B38">
        <v>0.150874994640291</v>
      </c>
      <c r="C38">
        <v>-6.7127337122087696E-2</v>
      </c>
    </row>
    <row r="39" spans="1:3">
      <c r="A39">
        <v>2.29086765276777</v>
      </c>
      <c r="B39">
        <v>0.15089134322135</v>
      </c>
      <c r="C39">
        <v>-7.7538462830801694E-2</v>
      </c>
    </row>
    <row r="40" spans="1:3">
      <c r="A40">
        <v>2.3442288153199198</v>
      </c>
      <c r="B40">
        <v>0.15088587349127</v>
      </c>
      <c r="C40">
        <v>-7.9104188029219799E-2</v>
      </c>
    </row>
    <row r="41" spans="1:3">
      <c r="A41">
        <v>2.3988329190194899</v>
      </c>
      <c r="B41">
        <v>0.15089746394773701</v>
      </c>
      <c r="C41">
        <v>-7.7895534725570301E-2</v>
      </c>
    </row>
    <row r="42" spans="1:3">
      <c r="A42">
        <v>2.4547089156850199</v>
      </c>
      <c r="B42">
        <v>0.150876142137604</v>
      </c>
      <c r="C42">
        <v>-8.2661150985515505E-2</v>
      </c>
    </row>
    <row r="43" spans="1:3">
      <c r="A43">
        <v>2.5118864315095699</v>
      </c>
      <c r="B43">
        <v>0.15084257613747401</v>
      </c>
      <c r="C43">
        <v>-9.5639888958615402E-2</v>
      </c>
    </row>
    <row r="44" spans="1:3">
      <c r="A44">
        <v>2.5703957827688599</v>
      </c>
      <c r="B44">
        <v>0.150853094853798</v>
      </c>
      <c r="C44">
        <v>-8.8765020093916194E-2</v>
      </c>
    </row>
    <row r="45" spans="1:3">
      <c r="A45">
        <v>2.63026799189538</v>
      </c>
      <c r="B45">
        <v>0.15088106991398501</v>
      </c>
      <c r="C45">
        <v>-9.8992911653077401E-2</v>
      </c>
    </row>
    <row r="46" spans="1:3">
      <c r="A46">
        <v>2.6915348039269098</v>
      </c>
      <c r="B46">
        <v>0.150862146997013</v>
      </c>
      <c r="C46">
        <v>-8.9414086586169006E-2</v>
      </c>
    </row>
    <row r="47" spans="1:3">
      <c r="A47">
        <v>2.7542287033381601</v>
      </c>
      <c r="B47">
        <v>0.15085354286215499</v>
      </c>
      <c r="C47">
        <v>-8.8232603227844195E-2</v>
      </c>
    </row>
    <row r="48" spans="1:3">
      <c r="A48">
        <v>2.8183829312644502</v>
      </c>
      <c r="B48">
        <v>0.150863381811909</v>
      </c>
      <c r="C48">
        <v>-9.9891974099868705E-2</v>
      </c>
    </row>
    <row r="49" spans="1:3">
      <c r="A49">
        <v>2.8840315031266002</v>
      </c>
      <c r="B49">
        <v>0.15088701202978499</v>
      </c>
      <c r="C49">
        <v>-9.5995283743462695E-2</v>
      </c>
    </row>
    <row r="50" spans="1:3">
      <c r="A50">
        <v>2.9512092266663799</v>
      </c>
      <c r="B50">
        <v>0.150875886303036</v>
      </c>
      <c r="C50">
        <v>-0.10014255945968301</v>
      </c>
    </row>
    <row r="51" spans="1:3">
      <c r="A51">
        <v>3.0199517204020099</v>
      </c>
      <c r="B51">
        <v>0.150867283423752</v>
      </c>
      <c r="C51">
        <v>-0.114996175815008</v>
      </c>
    </row>
    <row r="52" spans="1:3">
      <c r="A52">
        <v>3.0902954325135901</v>
      </c>
      <c r="B52">
        <v>0.15087887702576699</v>
      </c>
      <c r="C52">
        <v>-9.6253816255938304E-2</v>
      </c>
    </row>
    <row r="53" spans="1:3">
      <c r="A53">
        <v>3.1622776601683702</v>
      </c>
      <c r="B53">
        <v>0.15086418515070099</v>
      </c>
      <c r="C53">
        <v>-0.106380244359428</v>
      </c>
    </row>
    <row r="54" spans="1:3">
      <c r="A54">
        <v>3.23593656929628</v>
      </c>
      <c r="B54">
        <v>0.15086258495065399</v>
      </c>
      <c r="C54">
        <v>-0.100393585215741</v>
      </c>
    </row>
    <row r="55" spans="1:3">
      <c r="A55">
        <v>3.3113112148259001</v>
      </c>
      <c r="B55">
        <v>0.15086203287887401</v>
      </c>
      <c r="C55">
        <v>-0.12700185895084801</v>
      </c>
    </row>
    <row r="56" spans="1:3">
      <c r="A56">
        <v>3.3884415613920198</v>
      </c>
      <c r="B56">
        <v>0.15086975881780601</v>
      </c>
      <c r="C56">
        <v>-0.11224852556739499</v>
      </c>
    </row>
    <row r="57" spans="1:3">
      <c r="A57">
        <v>3.46736850452531</v>
      </c>
      <c r="B57">
        <v>0.15087949413510801</v>
      </c>
      <c r="C57">
        <v>-0.11014304733581</v>
      </c>
    </row>
    <row r="58" spans="1:3">
      <c r="A58">
        <v>3.5481338923357502</v>
      </c>
      <c r="B58">
        <v>0.15089654617239201</v>
      </c>
      <c r="C58">
        <v>-0.12197041180222799</v>
      </c>
    </row>
    <row r="59" spans="1:3">
      <c r="A59">
        <v>3.63078054770101</v>
      </c>
      <c r="B59">
        <v>0.15087795871901999</v>
      </c>
      <c r="C59">
        <v>-0.13555212538949801</v>
      </c>
    </row>
    <row r="60" spans="1:3">
      <c r="A60">
        <v>3.7153522909717198</v>
      </c>
      <c r="B60">
        <v>0.15088024041146</v>
      </c>
      <c r="C60">
        <v>-0.13991303024839299</v>
      </c>
    </row>
    <row r="61" spans="1:3">
      <c r="A61">
        <v>3.8018939632056101</v>
      </c>
      <c r="B61">
        <v>0.15085203098538599</v>
      </c>
      <c r="C61">
        <v>-0.12748367502197699</v>
      </c>
    </row>
    <row r="62" spans="1:3">
      <c r="A62">
        <v>3.8904514499428</v>
      </c>
      <c r="B62">
        <v>0.150880105631918</v>
      </c>
      <c r="C62">
        <v>-0.123339361317505</v>
      </c>
    </row>
    <row r="63" spans="1:3">
      <c r="A63">
        <v>3.9810717055349598</v>
      </c>
      <c r="B63">
        <v>0.15087879197012899</v>
      </c>
      <c r="C63">
        <v>-0.13563112428676</v>
      </c>
    </row>
    <row r="64" spans="1:3">
      <c r="A64">
        <v>4.0738027780411299</v>
      </c>
      <c r="B64">
        <v>0.15086665137931701</v>
      </c>
      <c r="C64">
        <v>-0.14332432523917699</v>
      </c>
    </row>
    <row r="65" spans="1:3">
      <c r="A65">
        <v>4.1686938347033502</v>
      </c>
      <c r="B65">
        <v>0.150870702491534</v>
      </c>
      <c r="C65">
        <v>-0.150569047933998</v>
      </c>
    </row>
    <row r="66" spans="1:3">
      <c r="A66">
        <v>4.2657951880159199</v>
      </c>
      <c r="B66">
        <v>0.15090269797588701</v>
      </c>
      <c r="C66">
        <v>-0.143637739494025</v>
      </c>
    </row>
    <row r="67" spans="1:3">
      <c r="A67">
        <v>4.3651583224016504</v>
      </c>
      <c r="B67">
        <v>0.150859071843649</v>
      </c>
      <c r="C67">
        <v>-0.15181510163466</v>
      </c>
    </row>
    <row r="68" spans="1:3">
      <c r="A68">
        <v>4.46683592150963</v>
      </c>
      <c r="B68">
        <v>0.15086161933413</v>
      </c>
      <c r="C68">
        <v>-0.15020827108106199</v>
      </c>
    </row>
    <row r="69" spans="1:3">
      <c r="A69">
        <v>4.5708818961487498</v>
      </c>
      <c r="B69">
        <v>0.150887018906809</v>
      </c>
      <c r="C69">
        <v>-0.171844560530033</v>
      </c>
    </row>
    <row r="70" spans="1:3">
      <c r="A70">
        <v>4.67735141287198</v>
      </c>
      <c r="B70">
        <v>0.15086471978149901</v>
      </c>
      <c r="C70">
        <v>-0.157265376037031</v>
      </c>
    </row>
    <row r="71" spans="1:3">
      <c r="A71">
        <v>4.7863009232263796</v>
      </c>
      <c r="B71">
        <v>0.150847852658716</v>
      </c>
      <c r="C71">
        <v>-0.15754951085389701</v>
      </c>
    </row>
    <row r="72" spans="1:3">
      <c r="A72">
        <v>4.8977881936844598</v>
      </c>
      <c r="B72">
        <v>0.150870909958013</v>
      </c>
      <c r="C72">
        <v>-0.17137112493679699</v>
      </c>
    </row>
    <row r="73" spans="1:3">
      <c r="A73">
        <v>5.0118723362727202</v>
      </c>
      <c r="B73">
        <v>0.150857063653665</v>
      </c>
      <c r="C73">
        <v>-0.183667214803058</v>
      </c>
    </row>
    <row r="74" spans="1:3">
      <c r="A74">
        <v>5.1286138399136396</v>
      </c>
      <c r="B74">
        <v>0.15088446049116899</v>
      </c>
      <c r="C74">
        <v>-0.18504437621773601</v>
      </c>
    </row>
    <row r="75" spans="1:3">
      <c r="A75">
        <v>5.2480746024977201</v>
      </c>
      <c r="B75">
        <v>0.15083190359558801</v>
      </c>
      <c r="C75">
        <v>-0.18022446926737201</v>
      </c>
    </row>
    <row r="76" spans="1:3">
      <c r="A76">
        <v>5.3703179637025302</v>
      </c>
      <c r="B76">
        <v>0.150864098295627</v>
      </c>
      <c r="C76">
        <v>-0.181590168109551</v>
      </c>
    </row>
    <row r="77" spans="1:3">
      <c r="A77">
        <v>5.4954087385762396</v>
      </c>
      <c r="B77">
        <v>0.150873948300871</v>
      </c>
      <c r="C77">
        <v>-0.18969625545267299</v>
      </c>
    </row>
    <row r="78" spans="1:3">
      <c r="A78">
        <v>5.6234132519034903</v>
      </c>
      <c r="B78">
        <v>0.150861392632962</v>
      </c>
      <c r="C78">
        <v>-0.199863823630238</v>
      </c>
    </row>
    <row r="79" spans="1:3">
      <c r="A79">
        <v>5.7543993733715597</v>
      </c>
      <c r="B79">
        <v>0.15086279824809801</v>
      </c>
      <c r="C79">
        <v>-0.18400891192170099</v>
      </c>
    </row>
    <row r="80" spans="1:3">
      <c r="A80">
        <v>5.8884365535558896</v>
      </c>
      <c r="B80">
        <v>0.15084943622015401</v>
      </c>
      <c r="C80">
        <v>-0.199588580862924</v>
      </c>
    </row>
    <row r="81" spans="1:3">
      <c r="A81">
        <v>6.0255958607435796</v>
      </c>
      <c r="B81">
        <v>0.15085894184627799</v>
      </c>
      <c r="C81">
        <v>-0.21628135254856301</v>
      </c>
    </row>
    <row r="82" spans="1:3">
      <c r="A82">
        <v>6.1659500186148204</v>
      </c>
      <c r="B82">
        <v>0.150828197520149</v>
      </c>
      <c r="C82">
        <v>-0.21122793604172299</v>
      </c>
    </row>
    <row r="83" spans="1:3">
      <c r="A83">
        <v>6.3095734448019201</v>
      </c>
      <c r="B83">
        <v>0.150878689620911</v>
      </c>
      <c r="C83">
        <v>-0.21293688287880699</v>
      </c>
    </row>
    <row r="84" spans="1:3">
      <c r="A84">
        <v>6.4565422903465599</v>
      </c>
      <c r="B84">
        <v>0.150868039013969</v>
      </c>
      <c r="C84">
        <v>-0.214733554101044</v>
      </c>
    </row>
    <row r="85" spans="1:3">
      <c r="A85">
        <v>6.6069344800759602</v>
      </c>
      <c r="B85">
        <v>0.15087877280103401</v>
      </c>
      <c r="C85">
        <v>-0.218747740705481</v>
      </c>
    </row>
    <row r="86" spans="1:3">
      <c r="A86">
        <v>6.7608297539198103</v>
      </c>
      <c r="B86">
        <v>0.15086026384696399</v>
      </c>
      <c r="C86">
        <v>-0.22713509097155701</v>
      </c>
    </row>
    <row r="87" spans="1:3">
      <c r="A87">
        <v>6.9183097091893604</v>
      </c>
      <c r="B87">
        <v>0.15084685468150799</v>
      </c>
      <c r="C87">
        <v>-0.228021565862491</v>
      </c>
    </row>
    <row r="88" spans="1:3">
      <c r="A88">
        <v>7.0794578438413804</v>
      </c>
      <c r="B88">
        <v>0.150898939944664</v>
      </c>
      <c r="C88">
        <v>-0.230369660958714</v>
      </c>
    </row>
    <row r="89" spans="1:3">
      <c r="A89">
        <v>7.24435960074989</v>
      </c>
      <c r="B89">
        <v>0.15089397547754199</v>
      </c>
      <c r="C89">
        <v>-0.244157924310313</v>
      </c>
    </row>
    <row r="90" spans="1:3">
      <c r="A90">
        <v>7.4131024130091596</v>
      </c>
      <c r="B90">
        <v>0.15085232763523301</v>
      </c>
      <c r="C90">
        <v>-0.25761215069569199</v>
      </c>
    </row>
    <row r="91" spans="1:3">
      <c r="A91">
        <v>7.5857757502918304</v>
      </c>
      <c r="B91">
        <v>0.15087567331822299</v>
      </c>
      <c r="C91">
        <v>-0.27414246572027401</v>
      </c>
    </row>
    <row r="92" spans="1:3">
      <c r="A92">
        <v>7.7624711662869101</v>
      </c>
      <c r="B92">
        <v>0.15087027529639799</v>
      </c>
      <c r="C92">
        <v>-0.26083081074665398</v>
      </c>
    </row>
    <row r="93" spans="1:3">
      <c r="A93">
        <v>7.9432823472427998</v>
      </c>
      <c r="B93">
        <v>0.150828274792772</v>
      </c>
      <c r="C93">
        <v>-0.26556373330548</v>
      </c>
    </row>
    <row r="94" spans="1:3">
      <c r="A94">
        <v>8.1283051616409896</v>
      </c>
      <c r="B94">
        <v>0.15087129564705101</v>
      </c>
      <c r="C94">
        <v>-0.28299519774708398</v>
      </c>
    </row>
    <row r="95" spans="1:3">
      <c r="A95">
        <v>8.3176377110267001</v>
      </c>
      <c r="B95">
        <v>0.15084120855730099</v>
      </c>
      <c r="C95">
        <v>-0.26952237363786902</v>
      </c>
    </row>
    <row r="96" spans="1:3">
      <c r="A96">
        <v>8.5113803820237592</v>
      </c>
      <c r="B96">
        <v>0.150866017977001</v>
      </c>
      <c r="C96">
        <v>-0.29735996481323901</v>
      </c>
    </row>
    <row r="97" spans="1:3">
      <c r="A97">
        <v>8.7096358995607908</v>
      </c>
      <c r="B97">
        <v>0.150850465402777</v>
      </c>
      <c r="C97">
        <v>-0.29352522052499802</v>
      </c>
    </row>
    <row r="98" spans="1:3">
      <c r="A98">
        <v>8.9125093813374399</v>
      </c>
      <c r="B98">
        <v>0.15083554519419001</v>
      </c>
      <c r="C98">
        <v>-0.305945607349286</v>
      </c>
    </row>
    <row r="99" spans="1:3">
      <c r="A99">
        <v>9.1201083935590894</v>
      </c>
      <c r="B99">
        <v>0.15086475353672099</v>
      </c>
      <c r="C99">
        <v>-0.31038851044127103</v>
      </c>
    </row>
    <row r="100" spans="1:3">
      <c r="A100">
        <v>9.3325430079698997</v>
      </c>
      <c r="B100">
        <v>0.150881291840678</v>
      </c>
      <c r="C100">
        <v>-0.321584320191382</v>
      </c>
    </row>
    <row r="101" spans="1:3">
      <c r="A101">
        <v>9.5499258602143495</v>
      </c>
      <c r="B101">
        <v>0.15085747810313899</v>
      </c>
      <c r="C101">
        <v>-0.31798981257833198</v>
      </c>
    </row>
    <row r="102" spans="1:3">
      <c r="A102">
        <v>9.7723722095581103</v>
      </c>
      <c r="B102">
        <v>0.150845788112553</v>
      </c>
      <c r="C102">
        <v>-0.32286319380801798</v>
      </c>
    </row>
    <row r="103" spans="1:3">
      <c r="A103">
        <v>10</v>
      </c>
      <c r="B103">
        <v>0.15088074351899899</v>
      </c>
      <c r="C103">
        <v>-0.33916534326043202</v>
      </c>
    </row>
    <row r="104" spans="1:3">
      <c r="A104">
        <v>10.2329299228075</v>
      </c>
      <c r="B104">
        <v>0.15083238302618199</v>
      </c>
      <c r="C104">
        <v>-0.35404107456380901</v>
      </c>
    </row>
    <row r="105" spans="1:3">
      <c r="A105">
        <v>10.4712854805089</v>
      </c>
      <c r="B105">
        <v>0.150881615873662</v>
      </c>
      <c r="C105">
        <v>-0.348990301157172</v>
      </c>
    </row>
    <row r="106" spans="1:3">
      <c r="A106">
        <v>10.715193052376</v>
      </c>
      <c r="B106">
        <v>0.15086925770130799</v>
      </c>
      <c r="C106">
        <v>-0.37432822425880302</v>
      </c>
    </row>
    <row r="107" spans="1:3">
      <c r="A107">
        <v>10.9647819614318</v>
      </c>
      <c r="B107">
        <v>0.15089138956393799</v>
      </c>
      <c r="C107">
        <v>-0.36991858294962299</v>
      </c>
    </row>
    <row r="108" spans="1:3">
      <c r="A108">
        <v>11.220184543019601</v>
      </c>
      <c r="B108">
        <v>0.15089176726152001</v>
      </c>
      <c r="C108">
        <v>-0.38169427635205</v>
      </c>
    </row>
    <row r="109" spans="1:3">
      <c r="A109">
        <v>11.4815362149688</v>
      </c>
      <c r="B109">
        <v>0.15085411985549599</v>
      </c>
      <c r="C109">
        <v>-0.39683213713760701</v>
      </c>
    </row>
    <row r="110" spans="1:3">
      <c r="A110">
        <v>11.748975549395199</v>
      </c>
      <c r="B110">
        <v>0.15087152814645</v>
      </c>
      <c r="C110">
        <v>-0.40867424179494</v>
      </c>
    </row>
    <row r="111" spans="1:3">
      <c r="A111">
        <v>12.022644346174101</v>
      </c>
      <c r="B111">
        <v>0.15086508779039001</v>
      </c>
      <c r="C111">
        <v>-0.40872370923467799</v>
      </c>
    </row>
    <row r="112" spans="1:3">
      <c r="A112">
        <v>12.3026877081238</v>
      </c>
      <c r="B112">
        <v>0.15086527903812499</v>
      </c>
      <c r="C112">
        <v>-0.42463352305188001</v>
      </c>
    </row>
    <row r="113" spans="1:3">
      <c r="A113">
        <v>12.5892541179416</v>
      </c>
      <c r="B113">
        <v>0.15086748509714101</v>
      </c>
      <c r="C113">
        <v>-0.43871827340238601</v>
      </c>
    </row>
    <row r="114" spans="1:3">
      <c r="A114">
        <v>12.8824955169313</v>
      </c>
      <c r="B114">
        <v>0.15084464321086399</v>
      </c>
      <c r="C114">
        <v>-0.42351840555069398</v>
      </c>
    </row>
    <row r="115" spans="1:3">
      <c r="A115">
        <v>13.182567385564001</v>
      </c>
      <c r="B115">
        <v>0.150857107623354</v>
      </c>
      <c r="C115">
        <v>-0.44099114125017902</v>
      </c>
    </row>
    <row r="116" spans="1:3">
      <c r="A116">
        <v>13.489628825916499</v>
      </c>
      <c r="B116">
        <v>0.150860048066532</v>
      </c>
      <c r="C116">
        <v>-0.45302810960830397</v>
      </c>
    </row>
    <row r="117" spans="1:3">
      <c r="A117">
        <v>13.8038426460288</v>
      </c>
      <c r="B117">
        <v>0.15088115629573801</v>
      </c>
      <c r="C117">
        <v>-0.47172623455118401</v>
      </c>
    </row>
    <row r="118" spans="1:3">
      <c r="A118">
        <v>14.125375446227499</v>
      </c>
      <c r="B118">
        <v>0.15084999985108699</v>
      </c>
      <c r="C118">
        <v>-0.479032822171163</v>
      </c>
    </row>
    <row r="119" spans="1:3">
      <c r="A119">
        <v>14.454397707459201</v>
      </c>
      <c r="B119">
        <v>0.15085618890758101</v>
      </c>
      <c r="C119">
        <v>-0.49496733435477203</v>
      </c>
    </row>
    <row r="120" spans="1:3">
      <c r="A120">
        <v>14.791083881682001</v>
      </c>
      <c r="B120">
        <v>0.15088615269676101</v>
      </c>
      <c r="C120">
        <v>-0.51182527460426197</v>
      </c>
    </row>
    <row r="121" spans="1:3">
      <c r="A121">
        <v>15.135612484361999</v>
      </c>
      <c r="B121">
        <v>0.150859107466536</v>
      </c>
      <c r="C121">
        <v>-0.50893126613061601</v>
      </c>
    </row>
    <row r="122" spans="1:3">
      <c r="A122">
        <v>15.488166189124801</v>
      </c>
      <c r="B122">
        <v>0.15086076884565</v>
      </c>
      <c r="C122">
        <v>-0.52547150613869997</v>
      </c>
    </row>
    <row r="123" spans="1:3">
      <c r="A123">
        <v>15.848931924611099</v>
      </c>
      <c r="B123">
        <v>0.150873784573961</v>
      </c>
      <c r="C123">
        <v>-0.53903123969539002</v>
      </c>
    </row>
    <row r="124" spans="1:3">
      <c r="A124">
        <v>16.218100973589198</v>
      </c>
      <c r="B124">
        <v>0.15085395256983899</v>
      </c>
      <c r="C124">
        <v>-0.54708780299566195</v>
      </c>
    </row>
    <row r="125" spans="1:3">
      <c r="A125">
        <v>16.5958690743755</v>
      </c>
      <c r="B125">
        <v>0.15088386211857499</v>
      </c>
      <c r="C125">
        <v>-0.55980718479702296</v>
      </c>
    </row>
    <row r="126" spans="1:3">
      <c r="A126">
        <v>16.982436524617398</v>
      </c>
      <c r="B126">
        <v>0.15086501408101199</v>
      </c>
      <c r="C126">
        <v>-0.57104922089293597</v>
      </c>
    </row>
    <row r="127" spans="1:3">
      <c r="A127">
        <v>17.378008287493699</v>
      </c>
      <c r="B127">
        <v>0.15084726976409499</v>
      </c>
      <c r="C127">
        <v>-0.59941076551241601</v>
      </c>
    </row>
    <row r="128" spans="1:3">
      <c r="A128">
        <v>17.7827941003892</v>
      </c>
      <c r="B128">
        <v>0.15084603724389101</v>
      </c>
      <c r="C128">
        <v>-0.60944892158976605</v>
      </c>
    </row>
    <row r="129" spans="1:3">
      <c r="A129">
        <v>18.197008586099798</v>
      </c>
      <c r="B129">
        <v>0.150851993772943</v>
      </c>
      <c r="C129">
        <v>-0.61820412711931205</v>
      </c>
    </row>
    <row r="130" spans="1:3">
      <c r="A130">
        <v>18.620871366628599</v>
      </c>
      <c r="B130">
        <v>0.15087780990733601</v>
      </c>
      <c r="C130">
        <v>-0.63975242952299904</v>
      </c>
    </row>
    <row r="131" spans="1:3">
      <c r="A131">
        <v>19.054607179632399</v>
      </c>
      <c r="B131">
        <v>0.15085363823609699</v>
      </c>
      <c r="C131">
        <v>-0.64836155062464895</v>
      </c>
    </row>
    <row r="132" spans="1:3">
      <c r="A132">
        <v>19.498445997580401</v>
      </c>
      <c r="B132">
        <v>0.15085027449973901</v>
      </c>
      <c r="C132">
        <v>-0.66797896670064405</v>
      </c>
    </row>
    <row r="133" spans="1:3">
      <c r="A133">
        <v>19.952623149688701</v>
      </c>
      <c r="B133">
        <v>0.150853766539852</v>
      </c>
      <c r="C133">
        <v>-0.68250427814548997</v>
      </c>
    </row>
    <row r="134" spans="1:3">
      <c r="A134">
        <v>20.4173794466952</v>
      </c>
      <c r="B134">
        <v>0.15086274554326301</v>
      </c>
      <c r="C134">
        <v>-0.69389506729096695</v>
      </c>
    </row>
    <row r="135" spans="1:3">
      <c r="A135">
        <v>20.8929613085404</v>
      </c>
      <c r="B135">
        <v>0.15088142171192601</v>
      </c>
      <c r="C135">
        <v>-0.70896751448510997</v>
      </c>
    </row>
    <row r="136" spans="1:3">
      <c r="A136">
        <v>21.379620895022299</v>
      </c>
      <c r="B136">
        <v>0.15083915927330099</v>
      </c>
      <c r="C136">
        <v>-0.72648497441355098</v>
      </c>
    </row>
    <row r="137" spans="1:3">
      <c r="A137">
        <v>21.877616239495499</v>
      </c>
      <c r="B137">
        <v>0.15083531388347199</v>
      </c>
      <c r="C137">
        <v>-0.74452970938121998</v>
      </c>
    </row>
    <row r="138" spans="1:3">
      <c r="A138">
        <v>22.387211385683401</v>
      </c>
      <c r="B138">
        <v>0.15082512936104001</v>
      </c>
      <c r="C138">
        <v>-0.76068644353794901</v>
      </c>
    </row>
    <row r="139" spans="1:3">
      <c r="A139">
        <v>22.908676527677699</v>
      </c>
      <c r="B139">
        <v>0.15083786209811001</v>
      </c>
      <c r="C139">
        <v>-0.77947831377849697</v>
      </c>
    </row>
    <row r="140" spans="1:3">
      <c r="A140">
        <v>23.4422881531992</v>
      </c>
      <c r="B140">
        <v>0.150869300075478</v>
      </c>
      <c r="C140">
        <v>-0.79313438598390396</v>
      </c>
    </row>
    <row r="141" spans="1:3">
      <c r="A141">
        <v>23.9883291901949</v>
      </c>
      <c r="B141">
        <v>0.15084178405426099</v>
      </c>
      <c r="C141">
        <v>-0.81361762754909195</v>
      </c>
    </row>
    <row r="142" spans="1:3">
      <c r="A142">
        <v>24.547089156850301</v>
      </c>
      <c r="B142">
        <v>0.15084804930582699</v>
      </c>
      <c r="C142">
        <v>-0.83731338711689296</v>
      </c>
    </row>
    <row r="143" spans="1:3">
      <c r="A143">
        <v>25.118864315095799</v>
      </c>
      <c r="B143">
        <v>0.15083263051343601</v>
      </c>
      <c r="C143">
        <v>-0.85828498725632496</v>
      </c>
    </row>
    <row r="144" spans="1:3">
      <c r="A144">
        <v>25.703957827688601</v>
      </c>
      <c r="B144">
        <v>0.150843730611389</v>
      </c>
      <c r="C144">
        <v>-0.88052609168084905</v>
      </c>
    </row>
    <row r="145" spans="1:3">
      <c r="A145">
        <v>26.3026799189538</v>
      </c>
      <c r="B145">
        <v>0.150836899554078</v>
      </c>
      <c r="C145">
        <v>-0.89417936322305203</v>
      </c>
    </row>
    <row r="146" spans="1:3">
      <c r="A146">
        <v>26.915348039269102</v>
      </c>
      <c r="B146">
        <v>0.15080304312513601</v>
      </c>
      <c r="C146">
        <v>-0.91539023535805997</v>
      </c>
    </row>
    <row r="147" spans="1:3">
      <c r="A147">
        <v>27.542287033381601</v>
      </c>
      <c r="B147">
        <v>0.150837460596288</v>
      </c>
      <c r="C147">
        <v>-0.93471716281481299</v>
      </c>
    </row>
    <row r="148" spans="1:3">
      <c r="A148">
        <v>28.183829312644502</v>
      </c>
      <c r="B148">
        <v>0.150863152647597</v>
      </c>
      <c r="C148">
        <v>-0.95797761612432397</v>
      </c>
    </row>
    <row r="149" spans="1:3">
      <c r="A149">
        <v>28.840315031266002</v>
      </c>
      <c r="B149">
        <v>0.150854299653256</v>
      </c>
      <c r="C149">
        <v>-0.97971624589909101</v>
      </c>
    </row>
    <row r="150" spans="1:3">
      <c r="A150">
        <v>29.512092266663799</v>
      </c>
      <c r="B150">
        <v>0.150833208040518</v>
      </c>
      <c r="C150">
        <v>-0.99653774148404695</v>
      </c>
    </row>
    <row r="151" spans="1:3">
      <c r="A151">
        <v>30.199517204020101</v>
      </c>
      <c r="B151">
        <v>0.15085587313423601</v>
      </c>
      <c r="C151">
        <v>-1.03206553013987</v>
      </c>
    </row>
    <row r="152" spans="1:3">
      <c r="A152">
        <v>30.902954325135902</v>
      </c>
      <c r="B152">
        <v>0.150809583100532</v>
      </c>
      <c r="C152">
        <v>-1.05061576582573</v>
      </c>
    </row>
    <row r="153" spans="1:3">
      <c r="A153">
        <v>31.6227766016837</v>
      </c>
      <c r="B153">
        <v>0.15081972000984301</v>
      </c>
      <c r="C153">
        <v>-1.07341059162929</v>
      </c>
    </row>
    <row r="154" spans="1:3">
      <c r="A154">
        <v>32.359365692962797</v>
      </c>
      <c r="B154">
        <v>0.15084253887629401</v>
      </c>
      <c r="C154">
        <v>-1.0999115251553599</v>
      </c>
    </row>
    <row r="155" spans="1:3">
      <c r="A155">
        <v>33.113112148259098</v>
      </c>
      <c r="B155">
        <v>0.150838221967178</v>
      </c>
      <c r="C155">
        <v>-1.1195819040399</v>
      </c>
    </row>
    <row r="156" spans="1:3">
      <c r="A156">
        <v>33.884415613920197</v>
      </c>
      <c r="B156">
        <v>0.15082738433062101</v>
      </c>
      <c r="C156">
        <v>-1.15266940909733</v>
      </c>
    </row>
    <row r="157" spans="1:3">
      <c r="A157">
        <v>34.673685045253102</v>
      </c>
      <c r="B157">
        <v>0.15080530586989599</v>
      </c>
      <c r="C157">
        <v>-1.1865070308113801</v>
      </c>
    </row>
    <row r="158" spans="1:3">
      <c r="A158">
        <v>35.481338923357498</v>
      </c>
      <c r="B158">
        <v>0.15080827289319501</v>
      </c>
      <c r="C158">
        <v>-1.2048117193469601</v>
      </c>
    </row>
    <row r="159" spans="1:3">
      <c r="A159">
        <v>36.307805477010099</v>
      </c>
      <c r="B159">
        <v>0.150816856610656</v>
      </c>
      <c r="C159">
        <v>-1.2252848288675799</v>
      </c>
    </row>
    <row r="160" spans="1:3">
      <c r="A160">
        <v>37.153522909717204</v>
      </c>
      <c r="B160">
        <v>0.15080373947769901</v>
      </c>
      <c r="C160">
        <v>-1.27445525780431</v>
      </c>
    </row>
    <row r="161" spans="1:3">
      <c r="A161">
        <v>38.018939632056103</v>
      </c>
      <c r="B161">
        <v>0.15083410308092601</v>
      </c>
      <c r="C161">
        <v>-1.2956239486982699</v>
      </c>
    </row>
    <row r="162" spans="1:3">
      <c r="A162">
        <v>38.904514499427997</v>
      </c>
      <c r="B162">
        <v>0.15080978816707999</v>
      </c>
      <c r="C162">
        <v>-1.3252430057354501</v>
      </c>
    </row>
    <row r="163" spans="1:3">
      <c r="A163">
        <v>39.810717055349699</v>
      </c>
      <c r="B163">
        <v>0.150817346643116</v>
      </c>
      <c r="C163">
        <v>-1.3496455016032001</v>
      </c>
    </row>
    <row r="164" spans="1:3">
      <c r="A164">
        <v>40.738027780411301</v>
      </c>
      <c r="B164">
        <v>0.15080550859435701</v>
      </c>
      <c r="C164">
        <v>-1.38940027976008</v>
      </c>
    </row>
    <row r="165" spans="1:3">
      <c r="A165">
        <v>41.686938347033497</v>
      </c>
      <c r="B165">
        <v>0.15078733679709899</v>
      </c>
      <c r="C165">
        <v>-1.4163127674573199</v>
      </c>
    </row>
    <row r="166" spans="1:3">
      <c r="A166">
        <v>42.657951880159303</v>
      </c>
      <c r="B166">
        <v>0.15082104854567799</v>
      </c>
      <c r="C166">
        <v>-1.45625000604482</v>
      </c>
    </row>
    <row r="167" spans="1:3">
      <c r="A167">
        <v>43.651583224016598</v>
      </c>
      <c r="B167">
        <v>0.15079530677855801</v>
      </c>
      <c r="C167">
        <v>-1.4901689811516201</v>
      </c>
    </row>
    <row r="168" spans="1:3">
      <c r="A168">
        <v>44.668359215096302</v>
      </c>
      <c r="B168">
        <v>0.150804084871455</v>
      </c>
      <c r="C168">
        <v>-1.50782144180666</v>
      </c>
    </row>
    <row r="169" spans="1:3">
      <c r="A169">
        <v>45.708818961487502</v>
      </c>
      <c r="B169">
        <v>0.15079958984478101</v>
      </c>
      <c r="C169">
        <v>-1.5561789702011299</v>
      </c>
    </row>
    <row r="170" spans="1:3">
      <c r="A170">
        <v>46.773514128719803</v>
      </c>
      <c r="B170">
        <v>0.15077701035827901</v>
      </c>
      <c r="C170">
        <v>-1.59405133249588</v>
      </c>
    </row>
    <row r="171" spans="1:3">
      <c r="A171">
        <v>47.863009232263899</v>
      </c>
      <c r="B171">
        <v>0.15079223526688701</v>
      </c>
      <c r="C171">
        <v>-1.62717705952653</v>
      </c>
    </row>
    <row r="172" spans="1:3">
      <c r="A172">
        <v>48.977881936844597</v>
      </c>
      <c r="B172">
        <v>0.15078001519595599</v>
      </c>
      <c r="C172">
        <v>-1.65786530324709</v>
      </c>
    </row>
    <row r="173" spans="1:3">
      <c r="A173">
        <v>50.118723362727202</v>
      </c>
      <c r="B173">
        <v>0.15081827198799699</v>
      </c>
      <c r="C173">
        <v>-1.70650493632274</v>
      </c>
    </row>
    <row r="174" spans="1:3">
      <c r="A174">
        <v>51.286138399136497</v>
      </c>
      <c r="B174">
        <v>0.15076248165943101</v>
      </c>
      <c r="C174">
        <v>-1.74968142273692</v>
      </c>
    </row>
    <row r="175" spans="1:3">
      <c r="A175">
        <v>52.480746024977201</v>
      </c>
      <c r="B175">
        <v>0.150801360282491</v>
      </c>
      <c r="C175">
        <v>-1.7832595858137199</v>
      </c>
    </row>
    <row r="176" spans="1:3">
      <c r="A176">
        <v>53.703179637025201</v>
      </c>
      <c r="B176">
        <v>0.15077565906306101</v>
      </c>
      <c r="C176">
        <v>-1.83132476102377</v>
      </c>
    </row>
    <row r="177" spans="1:3">
      <c r="A177">
        <v>54.954087385762399</v>
      </c>
      <c r="B177">
        <v>0.15077177444620599</v>
      </c>
      <c r="C177">
        <v>-1.87005495114468</v>
      </c>
    </row>
    <row r="178" spans="1:3">
      <c r="A178">
        <v>56.234132519034901</v>
      </c>
      <c r="B178">
        <v>0.150782930344911</v>
      </c>
      <c r="C178">
        <v>-1.9150914061109301</v>
      </c>
    </row>
    <row r="179" spans="1:3">
      <c r="A179">
        <v>57.543993733715602</v>
      </c>
      <c r="B179">
        <v>0.15075469256559701</v>
      </c>
      <c r="C179">
        <v>-1.95501358129561</v>
      </c>
    </row>
    <row r="180" spans="1:3">
      <c r="A180">
        <v>58.8843655355588</v>
      </c>
      <c r="B180">
        <v>0.15072825900973699</v>
      </c>
      <c r="C180">
        <v>-2.0013185572387102</v>
      </c>
    </row>
    <row r="181" spans="1:3">
      <c r="A181">
        <v>60.255958607435701</v>
      </c>
      <c r="B181">
        <v>0.15075318336853999</v>
      </c>
      <c r="C181">
        <v>-2.0450624915987099</v>
      </c>
    </row>
    <row r="182" spans="1:3">
      <c r="A182">
        <v>61.6595001861482</v>
      </c>
      <c r="B182">
        <v>0.15072157080634699</v>
      </c>
      <c r="C182">
        <v>-2.0886680067191601</v>
      </c>
    </row>
    <row r="183" spans="1:3">
      <c r="A183">
        <v>63.0957344480193</v>
      </c>
      <c r="B183">
        <v>0.15073990150634201</v>
      </c>
      <c r="C183">
        <v>-2.1472824513267801</v>
      </c>
    </row>
    <row r="184" spans="1:3">
      <c r="A184">
        <v>64.565422903465503</v>
      </c>
      <c r="B184">
        <v>0.150728942667925</v>
      </c>
      <c r="C184">
        <v>-2.19501604397461</v>
      </c>
    </row>
    <row r="185" spans="1:3">
      <c r="A185">
        <v>66.069344800759495</v>
      </c>
      <c r="B185">
        <v>0.150713750551493</v>
      </c>
      <c r="C185">
        <v>-2.2404043976275401</v>
      </c>
    </row>
    <row r="186" spans="1:3">
      <c r="A186">
        <v>67.608297539198105</v>
      </c>
      <c r="B186">
        <v>0.15067976857045401</v>
      </c>
      <c r="C186">
        <v>-2.2891777102848998</v>
      </c>
    </row>
    <row r="187" spans="1:3">
      <c r="A187">
        <v>69.1830970918936</v>
      </c>
      <c r="B187">
        <v>0.15069168818477</v>
      </c>
      <c r="C187">
        <v>-2.3619419940685802</v>
      </c>
    </row>
    <row r="188" spans="1:3">
      <c r="A188">
        <v>70.794578438413794</v>
      </c>
      <c r="B188">
        <v>0.15067918355169699</v>
      </c>
      <c r="C188">
        <v>-2.39938007323823</v>
      </c>
    </row>
    <row r="189" spans="1:3">
      <c r="A189">
        <v>72.443596007498897</v>
      </c>
      <c r="B189">
        <v>0.150679703339376</v>
      </c>
      <c r="C189">
        <v>-2.4567941487985698</v>
      </c>
    </row>
    <row r="190" spans="1:3">
      <c r="A190">
        <v>74.131024130091703</v>
      </c>
      <c r="B190">
        <v>0.150670622683762</v>
      </c>
      <c r="C190">
        <v>-2.51386974075379</v>
      </c>
    </row>
    <row r="191" spans="1:3">
      <c r="A191">
        <v>75.857757502918304</v>
      </c>
      <c r="B191">
        <v>0.15067893891504999</v>
      </c>
      <c r="C191">
        <v>-2.58134600483627</v>
      </c>
    </row>
    <row r="192" spans="1:3">
      <c r="A192">
        <v>77.624711662869103</v>
      </c>
      <c r="B192">
        <v>0.15066745113176599</v>
      </c>
      <c r="C192">
        <v>-2.6363336676207001</v>
      </c>
    </row>
    <row r="193" spans="1:3">
      <c r="A193">
        <v>79.432823472428097</v>
      </c>
      <c r="B193">
        <v>0.150649535411262</v>
      </c>
      <c r="C193">
        <v>-2.6974325692705401</v>
      </c>
    </row>
    <row r="194" spans="1:3">
      <c r="A194">
        <v>81.283051616409907</v>
      </c>
      <c r="B194">
        <v>0.15068363347084299</v>
      </c>
      <c r="C194">
        <v>-2.7469026423476999</v>
      </c>
    </row>
    <row r="195" spans="1:3">
      <c r="A195">
        <v>83.176377110266998</v>
      </c>
      <c r="B195">
        <v>0.15066666828668401</v>
      </c>
      <c r="C195">
        <v>-2.81838433049028</v>
      </c>
    </row>
    <row r="196" spans="1:3">
      <c r="A196">
        <v>85.113803820237607</v>
      </c>
      <c r="B196">
        <v>0.15060653779234001</v>
      </c>
      <c r="C196">
        <v>-2.8897523984901698</v>
      </c>
    </row>
    <row r="197" spans="1:3">
      <c r="A197">
        <v>87.096358995608</v>
      </c>
      <c r="B197">
        <v>0.15062691766286601</v>
      </c>
      <c r="C197">
        <v>-2.96108165122505</v>
      </c>
    </row>
    <row r="198" spans="1:3">
      <c r="A198">
        <v>89.125093813374505</v>
      </c>
      <c r="B198">
        <v>0.150620317172139</v>
      </c>
      <c r="C198">
        <v>-3.0188788024789801</v>
      </c>
    </row>
    <row r="199" spans="1:3">
      <c r="A199">
        <v>91.201083935590901</v>
      </c>
      <c r="B199">
        <v>0.15056067163039799</v>
      </c>
      <c r="C199">
        <v>-3.08785165286212</v>
      </c>
    </row>
    <row r="200" spans="1:3">
      <c r="A200">
        <v>93.325430079699103</v>
      </c>
      <c r="B200">
        <v>0.150565858646795</v>
      </c>
      <c r="C200">
        <v>-3.1623598158700901</v>
      </c>
    </row>
    <row r="201" spans="1:3">
      <c r="A201">
        <v>95.499258602143499</v>
      </c>
      <c r="B201">
        <v>0.15055124597605499</v>
      </c>
      <c r="C201">
        <v>-3.2341532972194198</v>
      </c>
    </row>
    <row r="202" spans="1:3">
      <c r="A202">
        <v>97.723722095581095</v>
      </c>
      <c r="B202">
        <v>0.15053994952934299</v>
      </c>
      <c r="C202">
        <v>-3.2991295909361602</v>
      </c>
    </row>
    <row r="203" spans="1:3">
      <c r="A203">
        <v>100</v>
      </c>
      <c r="B203">
        <v>0.15052418616418001</v>
      </c>
      <c r="C203">
        <v>-3.3803693656650702</v>
      </c>
    </row>
    <row r="204" spans="1:3">
      <c r="A204">
        <v>102.329299228075</v>
      </c>
      <c r="B204">
        <v>0.15051936736326901</v>
      </c>
      <c r="C204">
        <v>-3.4630143215575599</v>
      </c>
    </row>
    <row r="205" spans="1:3">
      <c r="A205">
        <v>104.71285480508899</v>
      </c>
      <c r="B205">
        <v>0.150505988056822</v>
      </c>
      <c r="C205">
        <v>-3.54897773167577</v>
      </c>
    </row>
    <row r="206" spans="1:3">
      <c r="A206">
        <v>107.15193052376</v>
      </c>
      <c r="B206">
        <v>0.15048891346478799</v>
      </c>
      <c r="C206">
        <v>-3.6311898733460199</v>
      </c>
    </row>
    <row r="207" spans="1:3">
      <c r="A207">
        <v>109.647819614318</v>
      </c>
      <c r="B207">
        <v>0.15047173877713599</v>
      </c>
      <c r="C207">
        <v>-3.7089888223657401</v>
      </c>
    </row>
    <row r="208" spans="1:3">
      <c r="A208">
        <v>112.201845430196</v>
      </c>
      <c r="B208">
        <v>0.150417349030217</v>
      </c>
      <c r="C208">
        <v>-3.7906999911590802</v>
      </c>
    </row>
    <row r="209" spans="1:3">
      <c r="A209">
        <v>114.815362149688</v>
      </c>
      <c r="B209">
        <v>0.15041833344213801</v>
      </c>
      <c r="C209">
        <v>-3.88413456699169</v>
      </c>
    </row>
    <row r="210" spans="1:3">
      <c r="A210">
        <v>117.489755493952</v>
      </c>
      <c r="B210">
        <v>0.15041889800552799</v>
      </c>
      <c r="C210">
        <v>-3.9653380799659299</v>
      </c>
    </row>
    <row r="211" spans="1:3">
      <c r="A211">
        <v>120.226443461741</v>
      </c>
      <c r="B211">
        <v>0.15039916481537699</v>
      </c>
      <c r="C211">
        <v>-4.0535314512699401</v>
      </c>
    </row>
    <row r="212" spans="1:3">
      <c r="A212">
        <v>123.026877081238</v>
      </c>
      <c r="B212">
        <v>0.15036548528537499</v>
      </c>
      <c r="C212">
        <v>-4.15140549676559</v>
      </c>
    </row>
    <row r="213" spans="1:3">
      <c r="A213">
        <v>125.892541179416</v>
      </c>
      <c r="B213">
        <v>0.15036829679846</v>
      </c>
      <c r="C213">
        <v>-4.2473506000147099</v>
      </c>
    </row>
    <row r="214" spans="1:3">
      <c r="A214">
        <v>128.824955169313</v>
      </c>
      <c r="B214">
        <v>0.15036321432171601</v>
      </c>
      <c r="C214">
        <v>-4.3483780071596296</v>
      </c>
    </row>
    <row r="215" spans="1:3">
      <c r="A215">
        <v>131.82567385563999</v>
      </c>
      <c r="B215">
        <v>0.150304587425307</v>
      </c>
      <c r="C215">
        <v>-4.4599882510488102</v>
      </c>
    </row>
    <row r="216" spans="1:3">
      <c r="A216">
        <v>134.896288259165</v>
      </c>
      <c r="B216">
        <v>0.150279817758949</v>
      </c>
      <c r="C216">
        <v>-4.5536756189981702</v>
      </c>
    </row>
    <row r="217" spans="1:3">
      <c r="A217">
        <v>138.03842646028801</v>
      </c>
      <c r="B217">
        <v>0.15027498556260599</v>
      </c>
      <c r="C217">
        <v>-4.6724354868986504</v>
      </c>
    </row>
    <row r="218" spans="1:3">
      <c r="A218">
        <v>141.253754462275</v>
      </c>
      <c r="B218">
        <v>0.15024966986299201</v>
      </c>
      <c r="C218">
        <v>-4.7704588124422997</v>
      </c>
    </row>
    <row r="219" spans="1:3">
      <c r="A219">
        <v>144.54397707459199</v>
      </c>
      <c r="B219">
        <v>0.15021413457018701</v>
      </c>
      <c r="C219">
        <v>-4.8830156519500303</v>
      </c>
    </row>
    <row r="220" spans="1:3">
      <c r="A220">
        <v>147.91083881681999</v>
      </c>
      <c r="B220">
        <v>0.15018789470477201</v>
      </c>
      <c r="C220">
        <v>-4.9921140214199502</v>
      </c>
    </row>
    <row r="221" spans="1:3">
      <c r="A221">
        <v>151.35612484361999</v>
      </c>
      <c r="B221">
        <v>0.15015515048429701</v>
      </c>
      <c r="C221">
        <v>-5.1073408303626504</v>
      </c>
    </row>
    <row r="222" spans="1:3">
      <c r="A222">
        <v>154.88166189124701</v>
      </c>
      <c r="B222">
        <v>0.15011719734951801</v>
      </c>
      <c r="C222">
        <v>-5.2277856977149204</v>
      </c>
    </row>
    <row r="223" spans="1:3">
      <c r="A223">
        <v>158.48931924611099</v>
      </c>
      <c r="B223">
        <v>0.15009986356958799</v>
      </c>
      <c r="C223">
        <v>-5.3337711769621698</v>
      </c>
    </row>
    <row r="224" spans="1:3">
      <c r="A224">
        <v>162.18100973589199</v>
      </c>
      <c r="B224">
        <v>0.150029697683948</v>
      </c>
      <c r="C224">
        <v>-5.4784195460596896</v>
      </c>
    </row>
    <row r="225" spans="1:3">
      <c r="A225">
        <v>165.958690743755</v>
      </c>
      <c r="B225">
        <v>0.15003609902960099</v>
      </c>
      <c r="C225">
        <v>-5.6008940243683103</v>
      </c>
    </row>
    <row r="226" spans="1:3">
      <c r="A226">
        <v>169.82436524617401</v>
      </c>
      <c r="B226">
        <v>0.149970198082924</v>
      </c>
      <c r="C226">
        <v>-5.7192031360043298</v>
      </c>
    </row>
    <row r="227" spans="1:3">
      <c r="A227">
        <v>173.78008287493699</v>
      </c>
      <c r="B227">
        <v>0.14994999550754601</v>
      </c>
      <c r="C227">
        <v>-5.8594372161258503</v>
      </c>
    </row>
    <row r="228" spans="1:3">
      <c r="A228">
        <v>177.82794100389199</v>
      </c>
      <c r="B228">
        <v>0.14990556989557499</v>
      </c>
      <c r="C228">
        <v>-5.98104581251678</v>
      </c>
    </row>
    <row r="229" spans="1:3">
      <c r="A229">
        <v>181.97008586099801</v>
      </c>
      <c r="B229">
        <v>0.14984309266874399</v>
      </c>
      <c r="C229">
        <v>-6.11795102363343</v>
      </c>
    </row>
    <row r="230" spans="1:3">
      <c r="A230">
        <v>186.208713666286</v>
      </c>
      <c r="B230">
        <v>0.14980868044224799</v>
      </c>
      <c r="C230">
        <v>-6.2640862892675901</v>
      </c>
    </row>
    <row r="231" spans="1:3">
      <c r="A231">
        <v>190.54607179632399</v>
      </c>
      <c r="B231">
        <v>0.14979415935165899</v>
      </c>
      <c r="C231">
        <v>-6.4184790619335299</v>
      </c>
    </row>
    <row r="232" spans="1:3">
      <c r="A232">
        <v>194.98445997580399</v>
      </c>
      <c r="B232">
        <v>0.149721833371496</v>
      </c>
      <c r="C232">
        <v>-6.5599485843516101</v>
      </c>
    </row>
    <row r="233" spans="1:3">
      <c r="A233">
        <v>199.52623149688699</v>
      </c>
      <c r="B233">
        <v>0.14969703468668999</v>
      </c>
      <c r="C233">
        <v>-6.7067705526544703</v>
      </c>
    </row>
    <row r="234" spans="1:3">
      <c r="A234">
        <v>204.17379446695199</v>
      </c>
      <c r="B234">
        <v>0.14962167089767101</v>
      </c>
      <c r="C234">
        <v>-6.8655799462921303</v>
      </c>
    </row>
    <row r="235" spans="1:3">
      <c r="A235">
        <v>208.92961308540299</v>
      </c>
      <c r="B235">
        <v>0.14954412421011401</v>
      </c>
      <c r="C235">
        <v>-7.0229811988862298</v>
      </c>
    </row>
    <row r="236" spans="1:3">
      <c r="A236">
        <v>213.79620895022299</v>
      </c>
      <c r="B236">
        <v>0.149512680145135</v>
      </c>
      <c r="C236">
        <v>-7.1743778391775903</v>
      </c>
    </row>
    <row r="237" spans="1:3">
      <c r="A237">
        <v>218.77616239495501</v>
      </c>
      <c r="B237">
        <v>0.14944583416075199</v>
      </c>
      <c r="C237">
        <v>-7.3435614918774998</v>
      </c>
    </row>
    <row r="238" spans="1:3">
      <c r="A238">
        <v>223.87211385683301</v>
      </c>
      <c r="B238">
        <v>0.14939413279705999</v>
      </c>
      <c r="C238">
        <v>-7.5078109738014103</v>
      </c>
    </row>
    <row r="239" spans="1:3">
      <c r="A239">
        <v>229.08676527677699</v>
      </c>
      <c r="B239">
        <v>0.14932391089313701</v>
      </c>
      <c r="C239">
        <v>-7.6933591565415096</v>
      </c>
    </row>
    <row r="240" spans="1:3">
      <c r="A240">
        <v>234.422881531992</v>
      </c>
      <c r="B240">
        <v>0.14924735932717501</v>
      </c>
      <c r="C240">
        <v>-7.8487228890415297</v>
      </c>
    </row>
    <row r="241" spans="1:3">
      <c r="A241">
        <v>239.88329190194801</v>
      </c>
      <c r="B241">
        <v>0.14917856181977199</v>
      </c>
      <c r="C241">
        <v>-8.0388580377592795</v>
      </c>
    </row>
    <row r="242" spans="1:3">
      <c r="A242">
        <v>245.470891568502</v>
      </c>
      <c r="B242">
        <v>0.14906573059720099</v>
      </c>
      <c r="C242">
        <v>-8.2354609029966692</v>
      </c>
    </row>
    <row r="243" spans="1:3">
      <c r="A243">
        <v>251.18864315095701</v>
      </c>
      <c r="B243">
        <v>0.148995030153868</v>
      </c>
      <c r="C243">
        <v>-8.4145529664101701</v>
      </c>
    </row>
    <row r="244" spans="1:3">
      <c r="A244">
        <v>257.039578276886</v>
      </c>
      <c r="B244">
        <v>0.148917332673317</v>
      </c>
      <c r="C244">
        <v>-8.6008576590380308</v>
      </c>
    </row>
    <row r="245" spans="1:3">
      <c r="A245">
        <v>263.026799189538</v>
      </c>
      <c r="B245">
        <v>0.148854012020875</v>
      </c>
      <c r="C245">
        <v>-8.8097852167433004</v>
      </c>
    </row>
    <row r="246" spans="1:3">
      <c r="A246">
        <v>269.15348039269099</v>
      </c>
      <c r="B246">
        <v>0.14879027032230099</v>
      </c>
      <c r="C246">
        <v>-9.0006305297989506</v>
      </c>
    </row>
    <row r="247" spans="1:3">
      <c r="A247">
        <v>275.42287033381598</v>
      </c>
      <c r="B247">
        <v>0.14865322877082701</v>
      </c>
      <c r="C247">
        <v>-9.2105561137916006</v>
      </c>
    </row>
    <row r="248" spans="1:3">
      <c r="A248">
        <v>281.83829312644502</v>
      </c>
      <c r="B248">
        <v>0.14859185495402899</v>
      </c>
      <c r="C248">
        <v>-9.4217291434987001</v>
      </c>
    </row>
    <row r="249" spans="1:3">
      <c r="A249">
        <v>288.40315031265999</v>
      </c>
      <c r="B249">
        <v>0.14848161253730099</v>
      </c>
      <c r="C249">
        <v>-9.6268309940030701</v>
      </c>
    </row>
    <row r="250" spans="1:3">
      <c r="A250">
        <v>295.12092266663802</v>
      </c>
      <c r="B250">
        <v>0.14837279582750601</v>
      </c>
      <c r="C250">
        <v>-9.8472667559707503</v>
      </c>
    </row>
    <row r="251" spans="1:3">
      <c r="A251">
        <v>301.995172040201</v>
      </c>
      <c r="B251">
        <v>0.14826554632820599</v>
      </c>
      <c r="C251">
        <v>-10.0706514163703</v>
      </c>
    </row>
    <row r="252" spans="1:3">
      <c r="A252">
        <v>309.02954325135897</v>
      </c>
      <c r="B252">
        <v>0.148126979177823</v>
      </c>
      <c r="C252">
        <v>-10.287111138385299</v>
      </c>
    </row>
    <row r="253" spans="1:3">
      <c r="A253">
        <v>316.22776601683699</v>
      </c>
      <c r="B253">
        <v>0.147999242513951</v>
      </c>
      <c r="C253">
        <v>-10.519615704408499</v>
      </c>
    </row>
    <row r="254" spans="1:3">
      <c r="A254">
        <v>323.59365692962803</v>
      </c>
      <c r="B254">
        <v>0.147938668110973</v>
      </c>
      <c r="C254">
        <v>-10.7676167964723</v>
      </c>
    </row>
    <row r="255" spans="1:3">
      <c r="A255">
        <v>331.13112148259103</v>
      </c>
      <c r="B255">
        <v>0.147768738178439</v>
      </c>
      <c r="C255">
        <v>-11.0093324067917</v>
      </c>
    </row>
    <row r="256" spans="1:3">
      <c r="A256">
        <v>338.84415613920203</v>
      </c>
      <c r="B256">
        <v>0.14765431183230401</v>
      </c>
      <c r="C256">
        <v>-11.2404250691045</v>
      </c>
    </row>
    <row r="257" spans="1:3">
      <c r="A257">
        <v>346.73685045253097</v>
      </c>
      <c r="B257">
        <v>0.147503959223242</v>
      </c>
      <c r="C257">
        <v>-11.5039687729493</v>
      </c>
    </row>
    <row r="258" spans="1:3">
      <c r="A258">
        <v>354.81338923357498</v>
      </c>
      <c r="B258">
        <v>0.14735788881198</v>
      </c>
      <c r="C258">
        <v>-11.7611614574045</v>
      </c>
    </row>
    <row r="259" spans="1:3">
      <c r="A259">
        <v>363.07805477010101</v>
      </c>
      <c r="B259">
        <v>0.147246737868824</v>
      </c>
      <c r="C259">
        <v>-12.0348930448163</v>
      </c>
    </row>
    <row r="260" spans="1:3">
      <c r="A260">
        <v>371.53522909717202</v>
      </c>
      <c r="B260">
        <v>0.14704127799618499</v>
      </c>
      <c r="C260">
        <v>-12.2969902405409</v>
      </c>
    </row>
    <row r="261" spans="1:3">
      <c r="A261">
        <v>380.189396320561</v>
      </c>
      <c r="B261">
        <v>0.14693710824872</v>
      </c>
      <c r="C261">
        <v>-12.568246637132299</v>
      </c>
    </row>
    <row r="262" spans="1:3">
      <c r="A262">
        <v>389.04514499428001</v>
      </c>
      <c r="B262">
        <v>0.146747545639247</v>
      </c>
      <c r="C262">
        <v>-12.8618316489178</v>
      </c>
    </row>
    <row r="263" spans="1:3">
      <c r="A263">
        <v>398.10717055349699</v>
      </c>
      <c r="B263">
        <v>0.14655036548216999</v>
      </c>
      <c r="C263">
        <v>-13.135145418941599</v>
      </c>
    </row>
    <row r="264" spans="1:3">
      <c r="A264">
        <v>407.38027780411301</v>
      </c>
      <c r="B264">
        <v>0.14638104569423699</v>
      </c>
      <c r="C264">
        <v>-13.425843504407201</v>
      </c>
    </row>
    <row r="265" spans="1:3">
      <c r="A265">
        <v>416.86938347033498</v>
      </c>
      <c r="B265">
        <v>0.146173469576065</v>
      </c>
      <c r="C265">
        <v>-13.7220422570389</v>
      </c>
    </row>
    <row r="266" spans="1:3">
      <c r="A266">
        <v>426.57951880159197</v>
      </c>
      <c r="B266">
        <v>0.14598590954146801</v>
      </c>
      <c r="C266">
        <v>-14.0429499287984</v>
      </c>
    </row>
    <row r="267" spans="1:3">
      <c r="A267">
        <v>436.51583224016599</v>
      </c>
      <c r="B267">
        <v>0.14573722526057101</v>
      </c>
      <c r="C267">
        <v>-14.344153399512701</v>
      </c>
    </row>
    <row r="268" spans="1:3">
      <c r="A268">
        <v>446.68359215096302</v>
      </c>
      <c r="B268">
        <v>0.14551223966307</v>
      </c>
      <c r="C268">
        <v>-14.6675548996072</v>
      </c>
    </row>
    <row r="269" spans="1:3">
      <c r="A269">
        <v>457.08818961487498</v>
      </c>
      <c r="B269">
        <v>0.145353931344856</v>
      </c>
      <c r="C269">
        <v>-14.991849389466299</v>
      </c>
    </row>
    <row r="270" spans="1:3">
      <c r="A270">
        <v>467.73514128719802</v>
      </c>
      <c r="B270">
        <v>0.14507829654061899</v>
      </c>
      <c r="C270">
        <v>-15.3093666601753</v>
      </c>
    </row>
    <row r="271" spans="1:3">
      <c r="A271">
        <v>478.63009232263801</v>
      </c>
      <c r="B271">
        <v>0.144812355214333</v>
      </c>
      <c r="C271">
        <v>-15.655662956107699</v>
      </c>
    </row>
    <row r="272" spans="1:3">
      <c r="A272">
        <v>489.77881936844602</v>
      </c>
      <c r="B272">
        <v>0.14456833581042999</v>
      </c>
      <c r="C272">
        <v>-15.9953190686024</v>
      </c>
    </row>
    <row r="273" spans="1:3">
      <c r="A273">
        <v>501.18723362727201</v>
      </c>
      <c r="B273">
        <v>0.14431224067846599</v>
      </c>
      <c r="C273">
        <v>-16.344786109881099</v>
      </c>
    </row>
    <row r="274" spans="1:3">
      <c r="A274">
        <v>512.86138399136405</v>
      </c>
      <c r="B274">
        <v>0.14403260224252101</v>
      </c>
      <c r="C274">
        <v>-16.707517302565901</v>
      </c>
    </row>
    <row r="275" spans="1:3">
      <c r="A275">
        <v>524.80746024977202</v>
      </c>
      <c r="B275">
        <v>0.14374897510437901</v>
      </c>
      <c r="C275">
        <v>-17.0601101904792</v>
      </c>
    </row>
    <row r="276" spans="1:3">
      <c r="A276">
        <v>537.03179637025301</v>
      </c>
      <c r="B276">
        <v>0.14345485894291601</v>
      </c>
      <c r="C276">
        <v>-17.432646059701799</v>
      </c>
    </row>
    <row r="277" spans="1:3">
      <c r="A277">
        <v>549.54087385762398</v>
      </c>
      <c r="B277">
        <v>0.14313215579012001</v>
      </c>
      <c r="C277">
        <v>-17.804924797199298</v>
      </c>
    </row>
    <row r="278" spans="1:3">
      <c r="A278">
        <v>562.34132519034904</v>
      </c>
      <c r="B278">
        <v>0.14280641977333899</v>
      </c>
      <c r="C278">
        <v>-18.197393983107698</v>
      </c>
    </row>
    <row r="279" spans="1:3">
      <c r="A279">
        <v>575.43993733715695</v>
      </c>
      <c r="B279">
        <v>0.14247930684901999</v>
      </c>
      <c r="C279">
        <v>-18.586429196652301</v>
      </c>
    </row>
    <row r="280" spans="1:3">
      <c r="A280">
        <v>588.84365535558902</v>
      </c>
      <c r="B280">
        <v>0.14209117413611799</v>
      </c>
      <c r="C280">
        <v>-18.976159797652802</v>
      </c>
    </row>
    <row r="281" spans="1:3">
      <c r="A281">
        <v>602.55958607435798</v>
      </c>
      <c r="B281">
        <v>0.14174109097988399</v>
      </c>
      <c r="C281">
        <v>-19.380983283041601</v>
      </c>
    </row>
    <row r="282" spans="1:3">
      <c r="A282">
        <v>616.59500186148205</v>
      </c>
      <c r="B282">
        <v>0.14136192878603601</v>
      </c>
      <c r="C282">
        <v>-19.788194859275102</v>
      </c>
    </row>
    <row r="283" spans="1:3">
      <c r="A283">
        <v>630.957344480193</v>
      </c>
      <c r="B283">
        <v>0.14092526348428</v>
      </c>
      <c r="C283">
        <v>-20.208656660286</v>
      </c>
    </row>
    <row r="284" spans="1:3">
      <c r="A284">
        <v>645.65422903465605</v>
      </c>
      <c r="B284">
        <v>0.140548679379316</v>
      </c>
      <c r="C284">
        <v>-20.645359372627901</v>
      </c>
    </row>
    <row r="285" spans="1:3">
      <c r="A285">
        <v>660.69344800759495</v>
      </c>
      <c r="B285">
        <v>0.14011066787873</v>
      </c>
      <c r="C285">
        <v>-21.075227098476901</v>
      </c>
    </row>
    <row r="286" spans="1:3">
      <c r="A286">
        <v>676.08297539198099</v>
      </c>
      <c r="B286">
        <v>0.13964231723583501</v>
      </c>
      <c r="C286">
        <v>-21.5143701730697</v>
      </c>
    </row>
    <row r="287" spans="1:3">
      <c r="A287">
        <v>691.83097091893603</v>
      </c>
      <c r="B287">
        <v>0.13920520982188</v>
      </c>
      <c r="C287">
        <v>-21.957174443627199</v>
      </c>
    </row>
    <row r="288" spans="1:3">
      <c r="A288">
        <v>707.94578438413703</v>
      </c>
      <c r="B288">
        <v>0.13870028607215401</v>
      </c>
      <c r="C288">
        <v>-22.415626551733901</v>
      </c>
    </row>
    <row r="289" spans="1:3">
      <c r="A289">
        <v>724.435960074989</v>
      </c>
      <c r="B289">
        <v>0.13820185132264301</v>
      </c>
      <c r="C289">
        <v>-22.887528458862999</v>
      </c>
    </row>
    <row r="290" spans="1:3">
      <c r="A290">
        <v>741.31024130091703</v>
      </c>
      <c r="B290">
        <v>0.13765125952573901</v>
      </c>
      <c r="C290">
        <v>-23.347437516404501</v>
      </c>
    </row>
    <row r="291" spans="1:3">
      <c r="A291">
        <v>758.57757502918298</v>
      </c>
      <c r="B291">
        <v>0.13719688320238399</v>
      </c>
      <c r="C291">
        <v>-23.8221874093068</v>
      </c>
    </row>
    <row r="292" spans="1:3">
      <c r="A292">
        <v>776.24711662869095</v>
      </c>
      <c r="B292">
        <v>0.13664773069893499</v>
      </c>
      <c r="C292">
        <v>-24.314263313355202</v>
      </c>
    </row>
    <row r="293" spans="1:3">
      <c r="A293">
        <v>794.32823472428095</v>
      </c>
      <c r="B293">
        <v>0.13608790524578601</v>
      </c>
      <c r="C293">
        <v>-24.807962809235899</v>
      </c>
    </row>
    <row r="294" spans="1:3">
      <c r="A294">
        <v>812.83051616409796</v>
      </c>
      <c r="B294">
        <v>0.13551597933378701</v>
      </c>
      <c r="C294">
        <v>-25.298595194261601</v>
      </c>
    </row>
    <row r="295" spans="1:3">
      <c r="A295">
        <v>831.76377110267094</v>
      </c>
      <c r="B295">
        <v>0.13490171606451701</v>
      </c>
      <c r="C295">
        <v>-25.809453025183</v>
      </c>
    </row>
    <row r="296" spans="1:3">
      <c r="A296">
        <v>851.13803820237501</v>
      </c>
      <c r="B296">
        <v>0.13426794709145601</v>
      </c>
      <c r="C296">
        <v>-26.324105198435198</v>
      </c>
    </row>
    <row r="297" spans="1:3">
      <c r="A297">
        <v>870.96358995608</v>
      </c>
      <c r="B297">
        <v>0.13360989679301</v>
      </c>
      <c r="C297">
        <v>-26.839535132303201</v>
      </c>
    </row>
    <row r="298" spans="1:3">
      <c r="A298">
        <v>891.25093813374497</v>
      </c>
      <c r="B298">
        <v>0.13301489592450699</v>
      </c>
      <c r="C298">
        <v>-27.359492438169799</v>
      </c>
    </row>
    <row r="299" spans="1:3">
      <c r="A299">
        <v>912.01083935590896</v>
      </c>
      <c r="B299">
        <v>0.132277852628295</v>
      </c>
      <c r="C299">
        <v>-27.911749520254901</v>
      </c>
    </row>
    <row r="300" spans="1:3">
      <c r="A300">
        <v>933.25430079699004</v>
      </c>
      <c r="B300">
        <v>0.13155771250194401</v>
      </c>
      <c r="C300">
        <v>-28.446121436926699</v>
      </c>
    </row>
    <row r="301" spans="1:3">
      <c r="A301">
        <v>954.99258602143505</v>
      </c>
      <c r="B301">
        <v>0.130835188548038</v>
      </c>
      <c r="C301">
        <v>-28.986899655174199</v>
      </c>
    </row>
    <row r="302" spans="1:3">
      <c r="A302">
        <v>977.23722095581002</v>
      </c>
      <c r="B302">
        <v>0.13007956090353601</v>
      </c>
      <c r="C302">
        <v>-29.522307896288499</v>
      </c>
    </row>
    <row r="303" spans="1:3">
      <c r="A303">
        <v>1000</v>
      </c>
      <c r="B303">
        <v>0.12922455190363499</v>
      </c>
      <c r="C303">
        <v>-30.068136668291</v>
      </c>
    </row>
    <row r="304" spans="1:3">
      <c r="A304">
        <v>1023.29299228075</v>
      </c>
      <c r="B304">
        <v>0.1284166101352</v>
      </c>
      <c r="C304">
        <v>-30.642956090534799</v>
      </c>
    </row>
    <row r="305" spans="1:3">
      <c r="A305">
        <v>1047.12854805089</v>
      </c>
      <c r="B305">
        <v>0.12762627214973199</v>
      </c>
      <c r="C305">
        <v>-31.182794903763501</v>
      </c>
    </row>
    <row r="306" spans="1:3">
      <c r="A306">
        <v>1071.5193052376001</v>
      </c>
      <c r="B306">
        <v>0.12674207946681501</v>
      </c>
      <c r="C306">
        <v>-31.765938223775098</v>
      </c>
    </row>
    <row r="307" spans="1:3">
      <c r="A307">
        <v>1096.47819614318</v>
      </c>
      <c r="B307">
        <v>0.12588689328171701</v>
      </c>
      <c r="C307">
        <v>-32.368071287893699</v>
      </c>
    </row>
    <row r="308" spans="1:3">
      <c r="A308">
        <v>1122.01845430196</v>
      </c>
      <c r="B308">
        <v>0.125041612514499</v>
      </c>
      <c r="C308">
        <v>-32.964701071933803</v>
      </c>
    </row>
    <row r="309" spans="1:3">
      <c r="A309">
        <v>1148.1536214968801</v>
      </c>
      <c r="B309">
        <v>0.12414132777957999</v>
      </c>
      <c r="C309">
        <v>-33.551613324008997</v>
      </c>
    </row>
    <row r="310" spans="1:3">
      <c r="A310">
        <v>1174.89755493952</v>
      </c>
      <c r="B310">
        <v>0.12324382935145101</v>
      </c>
      <c r="C310">
        <v>-34.137977070593301</v>
      </c>
    </row>
    <row r="311" spans="1:3">
      <c r="A311">
        <v>1202.26443461741</v>
      </c>
      <c r="B311">
        <v>0.122286139415842</v>
      </c>
      <c r="C311">
        <v>-34.746668796971903</v>
      </c>
    </row>
    <row r="312" spans="1:3">
      <c r="A312">
        <v>1230.2687708123799</v>
      </c>
      <c r="B312">
        <v>0.121363316836529</v>
      </c>
      <c r="C312">
        <v>-35.3647142693871</v>
      </c>
    </row>
    <row r="313" spans="1:3">
      <c r="A313">
        <v>1258.92541179416</v>
      </c>
      <c r="B313">
        <v>0.12035310064725099</v>
      </c>
      <c r="C313">
        <v>-35.960782085737698</v>
      </c>
    </row>
    <row r="314" spans="1:3">
      <c r="A314">
        <v>1288.2495516931299</v>
      </c>
      <c r="B314">
        <v>0.119330295310475</v>
      </c>
      <c r="C314">
        <v>-36.573340318163297</v>
      </c>
    </row>
    <row r="315" spans="1:3">
      <c r="A315">
        <v>1318.2567385564</v>
      </c>
      <c r="B315">
        <v>0.118270467615553</v>
      </c>
      <c r="C315">
        <v>-37.173866700568198</v>
      </c>
    </row>
    <row r="316" spans="1:3">
      <c r="A316">
        <v>1348.96288259165</v>
      </c>
      <c r="B316">
        <v>0.117209831619547</v>
      </c>
      <c r="C316">
        <v>-37.788493933583801</v>
      </c>
    </row>
    <row r="317" spans="1:3">
      <c r="A317">
        <v>1380.38426460288</v>
      </c>
      <c r="B317">
        <v>0.116145469497913</v>
      </c>
      <c r="C317">
        <v>-38.406787602549699</v>
      </c>
    </row>
    <row r="318" spans="1:3">
      <c r="A318">
        <v>1412.5375446227499</v>
      </c>
      <c r="B318">
        <v>0.11512503169581</v>
      </c>
      <c r="C318">
        <v>-39.027455983815798</v>
      </c>
    </row>
    <row r="319" spans="1:3">
      <c r="A319">
        <v>1445.43977074592</v>
      </c>
      <c r="B319">
        <v>0.114057579239905</v>
      </c>
      <c r="C319">
        <v>-39.6714790304856</v>
      </c>
    </row>
    <row r="320" spans="1:3">
      <c r="A320">
        <v>1479.1083881682</v>
      </c>
      <c r="B320">
        <v>0.112933443380125</v>
      </c>
      <c r="C320">
        <v>-40.314060803965504</v>
      </c>
    </row>
    <row r="321" spans="1:8">
      <c r="A321">
        <v>1513.5612484362</v>
      </c>
      <c r="B321">
        <v>0.111858051159585</v>
      </c>
      <c r="C321">
        <v>-40.956170195620203</v>
      </c>
    </row>
    <row r="322" spans="1:8">
      <c r="A322">
        <v>1548.81661891248</v>
      </c>
      <c r="B322">
        <v>0.110696250839541</v>
      </c>
      <c r="C322">
        <v>-41.588405126587801</v>
      </c>
    </row>
    <row r="323" spans="1:8">
      <c r="A323">
        <v>1584.8931924611099</v>
      </c>
      <c r="B323">
        <v>0.109529435665351</v>
      </c>
      <c r="C323">
        <v>-42.244605263285301</v>
      </c>
      <c r="F323" s="1" t="s">
        <v>0</v>
      </c>
      <c r="G323" s="1" t="s">
        <v>7</v>
      </c>
      <c r="H323" s="1" t="s">
        <v>8</v>
      </c>
    </row>
    <row r="324" spans="1:8">
      <c r="A324">
        <v>1621.8100973589201</v>
      </c>
      <c r="B324">
        <v>0.108335597071458</v>
      </c>
      <c r="C324">
        <v>-42.872306722424</v>
      </c>
      <c r="F324" s="3" t="s">
        <v>1</v>
      </c>
      <c r="G324" s="3" t="s">
        <v>2</v>
      </c>
      <c r="H324" s="2" t="s">
        <v>9</v>
      </c>
    </row>
    <row r="325" spans="1:8">
      <c r="A325">
        <v>1659.5869074375601</v>
      </c>
      <c r="B325">
        <v>0.107140549205914</v>
      </c>
      <c r="C325">
        <v>-43.521004986719802</v>
      </c>
      <c r="F325">
        <v>1659.5869074375601</v>
      </c>
      <c r="G325">
        <v>0.107140549205914</v>
      </c>
      <c r="H325">
        <v>-43.521004986719802</v>
      </c>
    </row>
    <row r="326" spans="1:8">
      <c r="A326">
        <v>1698.2436524617401</v>
      </c>
      <c r="B326">
        <v>0.105955027019872</v>
      </c>
      <c r="C326">
        <v>-44.136358400085598</v>
      </c>
    </row>
    <row r="327" spans="1:8">
      <c r="A327">
        <v>1737.8008287493701</v>
      </c>
      <c r="B327">
        <v>0.104743516152411</v>
      </c>
      <c r="C327">
        <v>-44.7859382220038</v>
      </c>
    </row>
    <row r="328" spans="1:8">
      <c r="A328">
        <v>1778.2794100389201</v>
      </c>
      <c r="B328">
        <v>0.103533047490143</v>
      </c>
      <c r="C328">
        <v>-45.4301405122254</v>
      </c>
    </row>
    <row r="329" spans="1:8">
      <c r="A329">
        <v>1819.7008586099801</v>
      </c>
      <c r="B329">
        <v>0.102298684763294</v>
      </c>
      <c r="C329">
        <v>-46.065362382957701</v>
      </c>
    </row>
    <row r="330" spans="1:8">
      <c r="A330">
        <v>1862.0871366628601</v>
      </c>
      <c r="B330">
        <v>0.101029130571738</v>
      </c>
      <c r="C330">
        <v>-46.711550211834002</v>
      </c>
    </row>
    <row r="331" spans="1:8">
      <c r="A331">
        <v>1905.4607179632401</v>
      </c>
      <c r="B331">
        <v>9.9752783960937202E-2</v>
      </c>
      <c r="C331">
        <v>-47.339716787556398</v>
      </c>
    </row>
    <row r="332" spans="1:8">
      <c r="A332">
        <v>1949.84459975804</v>
      </c>
      <c r="B332">
        <v>9.8513932771383705E-2</v>
      </c>
      <c r="C332">
        <v>-47.977397646177202</v>
      </c>
    </row>
    <row r="333" spans="1:8">
      <c r="A333">
        <v>1995.26231496888</v>
      </c>
      <c r="B333">
        <v>9.7172274226174998E-2</v>
      </c>
      <c r="C333">
        <v>-48.606798239578502</v>
      </c>
    </row>
    <row r="334" spans="1:8">
      <c r="A334">
        <v>2041.7379446695199</v>
      </c>
      <c r="B334">
        <v>9.5924148694881695E-2</v>
      </c>
      <c r="C334">
        <v>-49.212888452544</v>
      </c>
    </row>
    <row r="335" spans="1:8">
      <c r="A335">
        <v>2089.2961308540398</v>
      </c>
      <c r="B335">
        <v>9.4607307231118098E-2</v>
      </c>
      <c r="C335">
        <v>-49.866889427389403</v>
      </c>
    </row>
    <row r="336" spans="1:8">
      <c r="A336">
        <v>2137.9620895022299</v>
      </c>
      <c r="B336">
        <v>9.3309320748775806E-2</v>
      </c>
      <c r="C336">
        <v>-50.520668492797803</v>
      </c>
    </row>
    <row r="337" spans="1:3">
      <c r="A337">
        <v>2187.7616239495501</v>
      </c>
      <c r="B337">
        <v>9.1997863927484894E-2</v>
      </c>
      <c r="C337">
        <v>-51.113236715722003</v>
      </c>
    </row>
    <row r="338" spans="1:3">
      <c r="A338">
        <v>2238.7211385683399</v>
      </c>
      <c r="B338">
        <v>9.0650152073200596E-2</v>
      </c>
      <c r="C338">
        <v>-51.716280170696699</v>
      </c>
    </row>
    <row r="339" spans="1:3">
      <c r="A339">
        <v>2290.8676527677699</v>
      </c>
      <c r="B339">
        <v>8.9344621267796104E-2</v>
      </c>
      <c r="C339">
        <v>-52.329300298703501</v>
      </c>
    </row>
    <row r="340" spans="1:3">
      <c r="A340">
        <v>2344.2288153199202</v>
      </c>
      <c r="B340">
        <v>8.7967562146438805E-2</v>
      </c>
      <c r="C340">
        <v>-52.937700649984897</v>
      </c>
    </row>
    <row r="341" spans="1:3">
      <c r="A341">
        <v>2398.83291901949</v>
      </c>
      <c r="B341">
        <v>8.6625092295795098E-2</v>
      </c>
      <c r="C341">
        <v>-53.5152217112486</v>
      </c>
    </row>
    <row r="342" spans="1:3">
      <c r="A342">
        <v>2454.7089156850302</v>
      </c>
      <c r="B342">
        <v>8.5293789785887794E-2</v>
      </c>
      <c r="C342">
        <v>-54.127673717537903</v>
      </c>
    </row>
    <row r="343" spans="1:3">
      <c r="A343">
        <v>2511.8864315095798</v>
      </c>
      <c r="B343">
        <v>8.3961454355226395E-2</v>
      </c>
      <c r="C343">
        <v>-54.713422071580503</v>
      </c>
    </row>
    <row r="344" spans="1:3">
      <c r="A344">
        <v>2570.39578276886</v>
      </c>
      <c r="B344">
        <v>8.2680781122371205E-2</v>
      </c>
      <c r="C344">
        <v>-55.320729040970598</v>
      </c>
    </row>
    <row r="345" spans="1:3">
      <c r="A345">
        <v>2630.26799189538</v>
      </c>
      <c r="B345">
        <v>8.1383429859750001E-2</v>
      </c>
      <c r="C345">
        <v>-55.884739935173897</v>
      </c>
    </row>
    <row r="346" spans="1:3">
      <c r="A346">
        <v>2691.5348039269102</v>
      </c>
      <c r="B346">
        <v>8.0043075914594294E-2</v>
      </c>
      <c r="C346">
        <v>-56.452261711202098</v>
      </c>
    </row>
    <row r="347" spans="1:3">
      <c r="A347">
        <v>2754.2287033381599</v>
      </c>
      <c r="B347">
        <v>7.8700613695343202E-2</v>
      </c>
      <c r="C347">
        <v>-57.013591837619501</v>
      </c>
    </row>
    <row r="348" spans="1:3">
      <c r="A348">
        <v>2818.3829312644498</v>
      </c>
      <c r="B348">
        <v>7.7342757266655904E-2</v>
      </c>
      <c r="C348">
        <v>-57.607015480818497</v>
      </c>
    </row>
    <row r="349" spans="1:3">
      <c r="A349">
        <v>2884.0315031266</v>
      </c>
      <c r="B349">
        <v>7.6108337301576401E-2</v>
      </c>
      <c r="C349">
        <v>-58.119091637487799</v>
      </c>
    </row>
    <row r="350" spans="1:3">
      <c r="A350">
        <v>2951.2092266663799</v>
      </c>
      <c r="B350">
        <v>7.4781939084886395E-2</v>
      </c>
      <c r="C350">
        <v>-58.701263697426498</v>
      </c>
    </row>
    <row r="351" spans="1:3">
      <c r="A351">
        <v>3019.9517204020099</v>
      </c>
      <c r="B351">
        <v>7.3504505065109693E-2</v>
      </c>
      <c r="C351">
        <v>-59.265808007304202</v>
      </c>
    </row>
    <row r="352" spans="1:3">
      <c r="A352">
        <v>3090.2954325135802</v>
      </c>
      <c r="B352">
        <v>7.2255963854791105E-2</v>
      </c>
      <c r="C352">
        <v>-59.7772010524736</v>
      </c>
    </row>
    <row r="353" spans="1:3">
      <c r="A353">
        <v>3162.2776601683699</v>
      </c>
      <c r="B353">
        <v>7.0992988325454004E-2</v>
      </c>
      <c r="C353">
        <v>-60.301502504657101</v>
      </c>
    </row>
    <row r="354" spans="1:3">
      <c r="A354">
        <v>3235.9365692962801</v>
      </c>
      <c r="B354">
        <v>6.9769918958576496E-2</v>
      </c>
      <c r="C354">
        <v>-60.834182985281998</v>
      </c>
    </row>
    <row r="355" spans="1:3">
      <c r="A355">
        <v>3311.3112148259002</v>
      </c>
      <c r="B355">
        <v>6.8502016743222205E-2</v>
      </c>
      <c r="C355">
        <v>-61.353899463688499</v>
      </c>
    </row>
    <row r="356" spans="1:3">
      <c r="A356">
        <v>3388.44156139202</v>
      </c>
      <c r="B356">
        <v>6.72229897378505E-2</v>
      </c>
      <c r="C356">
        <v>-61.8843518681227</v>
      </c>
    </row>
    <row r="357" spans="1:3">
      <c r="A357">
        <v>3467.3685045253101</v>
      </c>
      <c r="B357">
        <v>6.6002014010234394E-2</v>
      </c>
      <c r="C357">
        <v>-62.3554877185775</v>
      </c>
    </row>
    <row r="358" spans="1:3">
      <c r="A358">
        <v>3548.1338923357498</v>
      </c>
      <c r="B358">
        <v>6.47821521277199E-2</v>
      </c>
      <c r="C358">
        <v>-62.8316752530042</v>
      </c>
    </row>
    <row r="359" spans="1:3">
      <c r="A359">
        <v>3630.7805477010102</v>
      </c>
      <c r="B359">
        <v>6.3585682789608702E-2</v>
      </c>
      <c r="C359">
        <v>-63.339886282050003</v>
      </c>
    </row>
    <row r="360" spans="1:3">
      <c r="A360">
        <v>3715.3522909717199</v>
      </c>
      <c r="B360">
        <v>6.2410680373121502E-2</v>
      </c>
      <c r="C360">
        <v>-63.849602731233702</v>
      </c>
    </row>
    <row r="361" spans="1:3">
      <c r="A361">
        <v>3801.8939632056099</v>
      </c>
      <c r="B361">
        <v>6.1249930209375303E-2</v>
      </c>
      <c r="C361">
        <v>-64.250865687154601</v>
      </c>
    </row>
    <row r="362" spans="1:3">
      <c r="A362">
        <v>3890.4514499428001</v>
      </c>
      <c r="B362">
        <v>6.0106814363920402E-2</v>
      </c>
      <c r="C362">
        <v>-64.787448568328898</v>
      </c>
    </row>
    <row r="363" spans="1:3">
      <c r="A363">
        <v>3981.0717055349701</v>
      </c>
      <c r="B363">
        <v>5.8944272536939901E-2</v>
      </c>
      <c r="C363">
        <v>-65.233079111305898</v>
      </c>
    </row>
    <row r="364" spans="1:3">
      <c r="A364">
        <v>4073.8027780411198</v>
      </c>
      <c r="B364">
        <v>5.7813739539794601E-2</v>
      </c>
      <c r="C364">
        <v>-65.643494475801305</v>
      </c>
    </row>
    <row r="365" spans="1:3">
      <c r="A365">
        <v>4168.6938347033501</v>
      </c>
      <c r="B365">
        <v>5.66199383740923E-2</v>
      </c>
      <c r="C365">
        <v>-66.079779165495793</v>
      </c>
    </row>
    <row r="366" spans="1:3">
      <c r="A366">
        <v>4265.7951880159198</v>
      </c>
      <c r="B366">
        <v>5.55344611211245E-2</v>
      </c>
      <c r="C366">
        <v>-66.527770077928494</v>
      </c>
    </row>
    <row r="367" spans="1:3">
      <c r="A367">
        <v>4365.1583224016504</v>
      </c>
      <c r="B367">
        <v>5.4464005993553201E-2</v>
      </c>
      <c r="C367">
        <v>-66.943265583488696</v>
      </c>
    </row>
    <row r="368" spans="1:3">
      <c r="A368">
        <v>4466.8359215096298</v>
      </c>
      <c r="B368">
        <v>5.3362148728534599E-2</v>
      </c>
      <c r="C368">
        <v>-67.396562743128101</v>
      </c>
    </row>
    <row r="369" spans="1:3">
      <c r="A369">
        <v>4570.8818961487495</v>
      </c>
      <c r="B369">
        <v>5.2253482596139898E-2</v>
      </c>
      <c r="C369">
        <v>-67.782386137685705</v>
      </c>
    </row>
    <row r="370" spans="1:3">
      <c r="A370">
        <v>4677.3514128719798</v>
      </c>
      <c r="B370">
        <v>5.1231365871582203E-2</v>
      </c>
      <c r="C370">
        <v>-68.188240901717194</v>
      </c>
    </row>
    <row r="371" spans="1:3">
      <c r="A371">
        <v>4786.3009232263803</v>
      </c>
      <c r="B371">
        <v>5.0151834715788601E-2</v>
      </c>
      <c r="C371">
        <v>-68.564902049226404</v>
      </c>
    </row>
    <row r="372" spans="1:3">
      <c r="A372">
        <v>4897.7881936844597</v>
      </c>
      <c r="B372">
        <v>4.9212066144861698E-2</v>
      </c>
      <c r="C372">
        <v>-68.929562025416601</v>
      </c>
    </row>
    <row r="373" spans="1:3">
      <c r="A373">
        <v>5011.8723362727196</v>
      </c>
      <c r="B373">
        <v>4.8113938646512602E-2</v>
      </c>
      <c r="C373">
        <v>-69.327014627154895</v>
      </c>
    </row>
    <row r="374" spans="1:3">
      <c r="A374">
        <v>5128.6138399136398</v>
      </c>
      <c r="B374">
        <v>4.7145715827250703E-2</v>
      </c>
      <c r="C374">
        <v>-69.695094208133199</v>
      </c>
    </row>
    <row r="375" spans="1:3">
      <c r="A375">
        <v>5248.0746024977198</v>
      </c>
      <c r="B375">
        <v>4.61641559935006E-2</v>
      </c>
      <c r="C375">
        <v>-70.035223064925603</v>
      </c>
    </row>
    <row r="376" spans="1:3">
      <c r="A376">
        <v>5370.3179637025196</v>
      </c>
      <c r="B376">
        <v>4.51071414062134E-2</v>
      </c>
      <c r="C376">
        <v>-70.355664884040905</v>
      </c>
    </row>
    <row r="377" spans="1:3">
      <c r="A377">
        <v>5495.4087385762396</v>
      </c>
      <c r="B377">
        <v>4.4165052772061397E-2</v>
      </c>
      <c r="C377">
        <v>-70.712173930542406</v>
      </c>
    </row>
    <row r="378" spans="1:3">
      <c r="A378">
        <v>5623.4132519034902</v>
      </c>
      <c r="B378">
        <v>4.3291462216771E-2</v>
      </c>
      <c r="C378">
        <v>-71.014657481344301</v>
      </c>
    </row>
    <row r="379" spans="1:3">
      <c r="A379">
        <v>5754.3993733715697</v>
      </c>
      <c r="B379">
        <v>4.2363921443984598E-2</v>
      </c>
      <c r="C379">
        <v>-71.357713521924495</v>
      </c>
    </row>
    <row r="380" spans="1:3">
      <c r="A380">
        <v>5888.43655355589</v>
      </c>
      <c r="B380">
        <v>4.1467605712166102E-2</v>
      </c>
      <c r="C380">
        <v>-71.692356041989001</v>
      </c>
    </row>
    <row r="381" spans="1:3">
      <c r="A381">
        <v>6025.5958607435696</v>
      </c>
      <c r="B381">
        <v>4.0619030829189703E-2</v>
      </c>
      <c r="C381">
        <v>-71.998556689138596</v>
      </c>
    </row>
    <row r="382" spans="1:3">
      <c r="A382">
        <v>6165.9500186148198</v>
      </c>
      <c r="B382">
        <v>3.9731103857948098E-2</v>
      </c>
      <c r="C382">
        <v>-72.310941861667601</v>
      </c>
    </row>
    <row r="383" spans="1:3">
      <c r="A383">
        <v>6309.5734448019302</v>
      </c>
      <c r="B383">
        <v>3.88918121720805E-2</v>
      </c>
      <c r="C383">
        <v>-72.573302535011095</v>
      </c>
    </row>
    <row r="384" spans="1:3">
      <c r="A384">
        <v>6456.5422903465496</v>
      </c>
      <c r="B384">
        <v>3.8042529388797798E-2</v>
      </c>
      <c r="C384">
        <v>-72.933918446200806</v>
      </c>
    </row>
    <row r="385" spans="1:3">
      <c r="A385">
        <v>6606.93448007596</v>
      </c>
      <c r="B385">
        <v>3.7203185860103502E-2</v>
      </c>
      <c r="C385">
        <v>-73.229785723784701</v>
      </c>
    </row>
    <row r="386" spans="1:3">
      <c r="A386">
        <v>6760.8297539198102</v>
      </c>
      <c r="B386">
        <v>3.6347629672529802E-2</v>
      </c>
      <c r="C386">
        <v>-73.395384889678297</v>
      </c>
    </row>
    <row r="387" spans="1:3">
      <c r="A387">
        <v>6918.3097091893596</v>
      </c>
      <c r="B387">
        <v>3.5568259423776803E-2</v>
      </c>
      <c r="C387">
        <v>-73.714576202402299</v>
      </c>
    </row>
    <row r="388" spans="1:3">
      <c r="A388">
        <v>7079.4578438413801</v>
      </c>
      <c r="B388">
        <v>3.48070399925164E-2</v>
      </c>
      <c r="C388">
        <v>-73.940151003050701</v>
      </c>
    </row>
    <row r="389" spans="1:3">
      <c r="A389">
        <v>7244.3596007499</v>
      </c>
      <c r="B389">
        <v>3.4038996116666803E-2</v>
      </c>
      <c r="C389">
        <v>-74.228603548850899</v>
      </c>
    </row>
    <row r="390" spans="1:3">
      <c r="A390">
        <v>7413.10241300917</v>
      </c>
      <c r="B390">
        <v>3.3287840671762797E-2</v>
      </c>
      <c r="C390">
        <v>-74.506034392368804</v>
      </c>
    </row>
    <row r="391" spans="1:3">
      <c r="A391">
        <v>7585.7757502918403</v>
      </c>
      <c r="B391">
        <v>3.2547258551527299E-2</v>
      </c>
      <c r="C391">
        <v>-74.824801308761593</v>
      </c>
    </row>
    <row r="392" spans="1:3">
      <c r="A392">
        <v>7762.4711662869104</v>
      </c>
      <c r="B392">
        <v>3.1831373471973103E-2</v>
      </c>
      <c r="C392">
        <v>-75.022124493350901</v>
      </c>
    </row>
    <row r="393" spans="1:3">
      <c r="A393">
        <v>7943.2823472428099</v>
      </c>
      <c r="B393">
        <v>3.12041322840543E-2</v>
      </c>
      <c r="C393">
        <v>-75.237184414002897</v>
      </c>
    </row>
    <row r="394" spans="1:3">
      <c r="A394">
        <v>8128.3051616409903</v>
      </c>
      <c r="B394">
        <v>3.05020644584666E-2</v>
      </c>
      <c r="C394">
        <v>-75.415362868949998</v>
      </c>
    </row>
    <row r="395" spans="1:3">
      <c r="A395">
        <v>8317.6377110267094</v>
      </c>
      <c r="B395">
        <v>2.9815193300089401E-2</v>
      </c>
      <c r="C395">
        <v>-75.694622538649895</v>
      </c>
    </row>
    <row r="396" spans="1:3">
      <c r="A396">
        <v>8511.3803820237608</v>
      </c>
      <c r="B396">
        <v>2.9161672201292298E-2</v>
      </c>
      <c r="C396">
        <v>-75.919209121234005</v>
      </c>
    </row>
    <row r="397" spans="1:3">
      <c r="A397">
        <v>8709.6358995608098</v>
      </c>
      <c r="B397">
        <v>2.8556802971963099E-2</v>
      </c>
      <c r="C397">
        <v>-76.143250334671094</v>
      </c>
    </row>
    <row r="398" spans="1:3">
      <c r="A398">
        <v>8912.5093813374497</v>
      </c>
      <c r="B398">
        <v>2.7917412870932801E-2</v>
      </c>
      <c r="C398">
        <v>-76.379776211010096</v>
      </c>
    </row>
    <row r="399" spans="1:3">
      <c r="A399">
        <v>9120.1083935590996</v>
      </c>
      <c r="B399">
        <v>2.7294320224767701E-2</v>
      </c>
      <c r="C399">
        <v>-76.476637817193804</v>
      </c>
    </row>
    <row r="400" spans="1:3">
      <c r="A400">
        <v>9332.5430079699108</v>
      </c>
      <c r="B400">
        <v>2.6719979478983798E-2</v>
      </c>
      <c r="C400">
        <v>-76.716970594947995</v>
      </c>
    </row>
    <row r="401" spans="1:3">
      <c r="A401">
        <v>9549.92586021436</v>
      </c>
      <c r="B401">
        <v>2.6053289787402598E-2</v>
      </c>
      <c r="C401">
        <v>-76.955837523616594</v>
      </c>
    </row>
    <row r="402" spans="1:3">
      <c r="A402">
        <v>9772.3722095581106</v>
      </c>
      <c r="B402">
        <v>2.5501093422917901E-2</v>
      </c>
      <c r="C402">
        <v>-77.066123546821203</v>
      </c>
    </row>
    <row r="403" spans="1:3">
      <c r="A403">
        <v>10000</v>
      </c>
      <c r="B403">
        <v>2.4888846694284199E-2</v>
      </c>
      <c r="C403">
        <v>-77.241313437280596</v>
      </c>
    </row>
    <row r="404" spans="1:3">
      <c r="A404">
        <v>10232.9299228075</v>
      </c>
      <c r="B404">
        <v>2.43486987854095E-2</v>
      </c>
      <c r="C404">
        <v>-77.405634034584196</v>
      </c>
    </row>
    <row r="405" spans="1:3">
      <c r="A405">
        <v>10471.285480508999</v>
      </c>
      <c r="B405">
        <v>2.3790160974274999E-2</v>
      </c>
      <c r="C405">
        <v>-77.528516638194901</v>
      </c>
    </row>
    <row r="406" spans="1:3">
      <c r="A406">
        <v>10715.193052376</v>
      </c>
      <c r="B406">
        <v>2.3281223615390399E-2</v>
      </c>
      <c r="C406">
        <v>-77.795566830117195</v>
      </c>
    </row>
    <row r="407" spans="1:3">
      <c r="A407">
        <v>10964.7819614318</v>
      </c>
      <c r="B407">
        <v>2.27775696123899E-2</v>
      </c>
      <c r="C407">
        <v>-77.9079712539544</v>
      </c>
    </row>
    <row r="408" spans="1:3">
      <c r="A408">
        <v>11220.184543019601</v>
      </c>
      <c r="B408">
        <v>2.2284701650321901E-2</v>
      </c>
      <c r="C408">
        <v>-78.089740526858293</v>
      </c>
    </row>
    <row r="409" spans="1:3">
      <c r="A409">
        <v>11481.536214968801</v>
      </c>
      <c r="B409">
        <v>2.1788047502747199E-2</v>
      </c>
      <c r="C409">
        <v>-78.220133448297503</v>
      </c>
    </row>
    <row r="410" spans="1:3">
      <c r="A410">
        <v>11748.9755493952</v>
      </c>
      <c r="B410">
        <v>2.12697293722575E-2</v>
      </c>
      <c r="C410">
        <v>-78.292272726164896</v>
      </c>
    </row>
    <row r="411" spans="1:3">
      <c r="A411">
        <v>12022.6443461741</v>
      </c>
      <c r="B411">
        <v>2.08261694168199E-2</v>
      </c>
      <c r="C411">
        <v>-78.370850796306897</v>
      </c>
    </row>
    <row r="412" spans="1:3">
      <c r="A412">
        <v>12302.6877081238</v>
      </c>
      <c r="B412">
        <v>2.0383390654044199E-2</v>
      </c>
      <c r="C412">
        <v>-78.575293075851704</v>
      </c>
    </row>
    <row r="413" spans="1:3">
      <c r="A413">
        <v>12589.2541179416</v>
      </c>
      <c r="B413">
        <v>1.9891335944953899E-2</v>
      </c>
      <c r="C413">
        <v>-78.831775304209401</v>
      </c>
    </row>
    <row r="414" spans="1:3">
      <c r="A414">
        <v>12882.4955169313</v>
      </c>
      <c r="B414">
        <v>1.9528801518438998E-2</v>
      </c>
      <c r="C414">
        <v>-78.892696549470799</v>
      </c>
    </row>
    <row r="415" spans="1:3">
      <c r="A415">
        <v>13182.567385564</v>
      </c>
      <c r="B415">
        <v>1.9058173832855001E-2</v>
      </c>
      <c r="C415">
        <v>-78.980072726321794</v>
      </c>
    </row>
    <row r="416" spans="1:3">
      <c r="A416">
        <v>13489.628825916499</v>
      </c>
      <c r="B416">
        <v>1.8604937026143901E-2</v>
      </c>
      <c r="C416">
        <v>-79.148043817943304</v>
      </c>
    </row>
    <row r="417" spans="1:3">
      <c r="A417">
        <v>13803.842646028799</v>
      </c>
      <c r="B417">
        <v>1.81898824287875E-2</v>
      </c>
      <c r="C417">
        <v>-79.109040987662596</v>
      </c>
    </row>
    <row r="418" spans="1:3">
      <c r="A418">
        <v>14125.375446227499</v>
      </c>
      <c r="B418">
        <v>1.7782486488054101E-2</v>
      </c>
      <c r="C418">
        <v>-79.365246657839904</v>
      </c>
    </row>
    <row r="419" spans="1:3">
      <c r="A419">
        <v>14454.3977074592</v>
      </c>
      <c r="B419">
        <v>1.7375331400236001E-2</v>
      </c>
      <c r="C419">
        <v>-79.266232599168504</v>
      </c>
    </row>
    <row r="420" spans="1:3">
      <c r="A420">
        <v>14791.083881682</v>
      </c>
      <c r="B420">
        <v>1.6947048633031599E-2</v>
      </c>
      <c r="C420">
        <v>-79.413687075806394</v>
      </c>
    </row>
    <row r="421" spans="1:3">
      <c r="A421">
        <v>15135.612484362</v>
      </c>
      <c r="B421">
        <v>1.6596113620965899E-2</v>
      </c>
      <c r="C421">
        <v>-79.633284312841397</v>
      </c>
    </row>
    <row r="422" spans="1:3">
      <c r="A422">
        <v>15488.1661891248</v>
      </c>
      <c r="B422">
        <v>1.6207166094469299E-2</v>
      </c>
      <c r="C422">
        <v>-79.671537959986395</v>
      </c>
    </row>
    <row r="423" spans="1:3">
      <c r="A423">
        <v>15848.931924611101</v>
      </c>
      <c r="B423">
        <v>1.5765289936310399E-2</v>
      </c>
      <c r="C423">
        <v>-79.707892316273899</v>
      </c>
    </row>
    <row r="424" spans="1:3">
      <c r="A424">
        <v>16218.1009735892</v>
      </c>
      <c r="B424">
        <v>1.54867841089412E-2</v>
      </c>
      <c r="C424">
        <v>-79.700320745850107</v>
      </c>
    </row>
    <row r="425" spans="1:3">
      <c r="A425">
        <v>16595.869074375601</v>
      </c>
      <c r="B425">
        <v>1.5062003081669099E-2</v>
      </c>
      <c r="C425">
        <v>-79.9469038740027</v>
      </c>
    </row>
    <row r="426" spans="1:3">
      <c r="A426">
        <v>16982.436524617398</v>
      </c>
      <c r="B426">
        <v>1.47632475609664E-2</v>
      </c>
      <c r="C426">
        <v>-80.039427043033001</v>
      </c>
    </row>
    <row r="427" spans="1:3">
      <c r="A427">
        <v>17378.0082874937</v>
      </c>
      <c r="B427">
        <v>1.4418856683602099E-2</v>
      </c>
      <c r="C427">
        <v>-80.036982790760703</v>
      </c>
    </row>
    <row r="428" spans="1:3">
      <c r="A428">
        <v>17782.794100389201</v>
      </c>
      <c r="B428">
        <v>1.41342885768743E-2</v>
      </c>
      <c r="C428">
        <v>-79.946999191501206</v>
      </c>
    </row>
    <row r="429" spans="1:3">
      <c r="A429">
        <v>18197.008586099801</v>
      </c>
      <c r="B429">
        <v>1.37471151689075E-2</v>
      </c>
      <c r="C429">
        <v>-80.156857821963698</v>
      </c>
    </row>
    <row r="430" spans="1:3">
      <c r="A430">
        <v>18620.871366628598</v>
      </c>
      <c r="B430">
        <v>1.34731564152232E-2</v>
      </c>
      <c r="C430">
        <v>-80.083906355532093</v>
      </c>
    </row>
    <row r="431" spans="1:3">
      <c r="A431">
        <v>19054.607179632399</v>
      </c>
      <c r="B431">
        <v>1.31676575691888E-2</v>
      </c>
      <c r="C431">
        <v>-80.205238634678594</v>
      </c>
    </row>
    <row r="432" spans="1:3">
      <c r="A432">
        <v>19498.445997580398</v>
      </c>
      <c r="B432">
        <v>1.2935189848774301E-2</v>
      </c>
      <c r="C432">
        <v>-80.201693192644697</v>
      </c>
    </row>
    <row r="433" spans="1:3">
      <c r="A433">
        <v>19952.623149688701</v>
      </c>
      <c r="B433">
        <v>1.2562209122123399E-2</v>
      </c>
      <c r="C433">
        <v>-80.292446335094496</v>
      </c>
    </row>
    <row r="434" spans="1:3">
      <c r="A434">
        <v>20417.379446695199</v>
      </c>
      <c r="B434">
        <v>1.23209174323424E-2</v>
      </c>
      <c r="C434">
        <v>-80.348897598966303</v>
      </c>
    </row>
    <row r="435" spans="1:3">
      <c r="A435">
        <v>20892.9613085403</v>
      </c>
      <c r="B435">
        <v>1.19928434246014E-2</v>
      </c>
      <c r="C435">
        <v>-80.235114641114095</v>
      </c>
    </row>
    <row r="436" spans="1:3">
      <c r="A436">
        <v>21379.620895022301</v>
      </c>
      <c r="B436">
        <v>1.17062589041726E-2</v>
      </c>
      <c r="C436">
        <v>-80.330210066962906</v>
      </c>
    </row>
    <row r="437" spans="1:3">
      <c r="A437">
        <v>21877.616239495499</v>
      </c>
      <c r="B437">
        <v>1.14868566842047E-2</v>
      </c>
      <c r="C437">
        <v>-80.400817801142196</v>
      </c>
    </row>
    <row r="438" spans="1:3">
      <c r="A438">
        <v>22387.211385683298</v>
      </c>
      <c r="B438">
        <v>1.1251686459757101E-2</v>
      </c>
      <c r="C438">
        <v>-80.362763476642797</v>
      </c>
    </row>
    <row r="439" spans="1:3">
      <c r="A439">
        <v>22908.676527677701</v>
      </c>
      <c r="B439">
        <v>1.09926910541046E-2</v>
      </c>
      <c r="C439">
        <v>-80.565596090846299</v>
      </c>
    </row>
    <row r="440" spans="1:3">
      <c r="A440">
        <v>23442.288153199199</v>
      </c>
      <c r="B440">
        <v>1.07680372083526E-2</v>
      </c>
      <c r="C440">
        <v>-80.591335031609901</v>
      </c>
    </row>
    <row r="441" spans="1:3">
      <c r="A441">
        <v>23988.329190194901</v>
      </c>
      <c r="B441">
        <v>1.04789795524989E-2</v>
      </c>
      <c r="C441">
        <v>-80.553577700732305</v>
      </c>
    </row>
    <row r="442" spans="1:3">
      <c r="A442">
        <v>24547.089156850299</v>
      </c>
      <c r="B442">
        <v>1.02861510775537E-2</v>
      </c>
      <c r="C442">
        <v>-80.336242758669599</v>
      </c>
    </row>
    <row r="443" spans="1:3">
      <c r="A443">
        <v>25118.864315095801</v>
      </c>
      <c r="B443">
        <v>1.00557437611291E-2</v>
      </c>
      <c r="C443">
        <v>-80.268259983294598</v>
      </c>
    </row>
    <row r="444" spans="1:3">
      <c r="A444">
        <v>25703.957827688599</v>
      </c>
      <c r="B444">
        <v>9.8833795782052297E-3</v>
      </c>
      <c r="C444">
        <v>-80.333291600219795</v>
      </c>
    </row>
    <row r="445" spans="1:3">
      <c r="A445">
        <v>26302.6799189538</v>
      </c>
      <c r="B445">
        <v>9.6305327224212502E-3</v>
      </c>
      <c r="C445">
        <v>-80.154441630209206</v>
      </c>
    </row>
    <row r="446" spans="1:3">
      <c r="A446">
        <v>26915.348039269102</v>
      </c>
      <c r="B446">
        <v>9.3811067449044005E-3</v>
      </c>
      <c r="C446">
        <v>-80.244722041862502</v>
      </c>
    </row>
    <row r="447" spans="1:3">
      <c r="A447">
        <v>27542.287033381599</v>
      </c>
      <c r="B447">
        <v>9.1626046539753699E-3</v>
      </c>
      <c r="C447">
        <v>-80.394356277369596</v>
      </c>
    </row>
    <row r="448" spans="1:3">
      <c r="A448">
        <v>28183.829312644499</v>
      </c>
      <c r="B448">
        <v>9.0041041415323299E-3</v>
      </c>
      <c r="C448">
        <v>-80.074972352681797</v>
      </c>
    </row>
    <row r="449" spans="1:3">
      <c r="A449">
        <v>28840.315031266</v>
      </c>
      <c r="B449">
        <v>8.7391345453306599E-3</v>
      </c>
      <c r="C449">
        <v>-79.937685329743402</v>
      </c>
    </row>
    <row r="450" spans="1:3">
      <c r="A450">
        <v>29512.0922666638</v>
      </c>
      <c r="B450">
        <v>8.6169270511069901E-3</v>
      </c>
      <c r="C450">
        <v>-80.037027901928994</v>
      </c>
    </row>
    <row r="451" spans="1:3">
      <c r="A451">
        <v>30199.5172040201</v>
      </c>
      <c r="B451">
        <v>8.3795867431843297E-3</v>
      </c>
      <c r="C451">
        <v>-80.304669857840295</v>
      </c>
    </row>
    <row r="452" spans="1:3">
      <c r="A452">
        <v>30902.954325135899</v>
      </c>
      <c r="B452">
        <v>8.2165157520093703E-3</v>
      </c>
      <c r="C452">
        <v>-79.895722145834497</v>
      </c>
    </row>
    <row r="453" spans="1:3">
      <c r="A453">
        <v>31622.7766016838</v>
      </c>
      <c r="B453">
        <v>8.0213303318113893E-3</v>
      </c>
      <c r="C453">
        <v>-79.827121128377797</v>
      </c>
    </row>
    <row r="454" spans="1:3">
      <c r="A454">
        <v>32359.365692962801</v>
      </c>
      <c r="B454">
        <v>7.8614356142389496E-3</v>
      </c>
      <c r="C454">
        <v>-79.896925897543099</v>
      </c>
    </row>
    <row r="455" spans="1:3">
      <c r="A455">
        <v>33113.112148259097</v>
      </c>
      <c r="B455">
        <v>7.6493560799456E-3</v>
      </c>
      <c r="C455">
        <v>-79.744359485205194</v>
      </c>
    </row>
    <row r="456" spans="1:3">
      <c r="A456">
        <v>33884.415613920202</v>
      </c>
      <c r="B456">
        <v>7.4535819933254201E-3</v>
      </c>
      <c r="C456">
        <v>-79.894227519478093</v>
      </c>
    </row>
    <row r="457" spans="1:3">
      <c r="A457">
        <v>34673.6850452531</v>
      </c>
      <c r="B457">
        <v>7.2428137427680301E-3</v>
      </c>
      <c r="C457">
        <v>-80.002099339289401</v>
      </c>
    </row>
    <row r="458" spans="1:3">
      <c r="A458">
        <v>35481.3389233575</v>
      </c>
      <c r="B458">
        <v>7.0903811601280096E-3</v>
      </c>
      <c r="C458">
        <v>-79.471446813426894</v>
      </c>
    </row>
    <row r="459" spans="1:3">
      <c r="A459">
        <v>36307.805477010101</v>
      </c>
      <c r="B459">
        <v>6.9445564329258698E-3</v>
      </c>
      <c r="C459">
        <v>-79.673224793236898</v>
      </c>
    </row>
    <row r="460" spans="1:3">
      <c r="A460">
        <v>37153.522909717198</v>
      </c>
      <c r="B460">
        <v>6.7781820445627101E-3</v>
      </c>
      <c r="C460">
        <v>-79.700238799174301</v>
      </c>
    </row>
    <row r="461" spans="1:3">
      <c r="A461">
        <v>38018.939632056099</v>
      </c>
      <c r="B461">
        <v>6.6382013766578497E-3</v>
      </c>
      <c r="C461">
        <v>-79.660383699047699</v>
      </c>
    </row>
    <row r="462" spans="1:3">
      <c r="A462">
        <v>38904.514499427998</v>
      </c>
      <c r="B462">
        <v>6.5019162837160896E-3</v>
      </c>
      <c r="C462">
        <v>-79.215722815864893</v>
      </c>
    </row>
    <row r="463" spans="1:3">
      <c r="A463">
        <v>39810.717055349698</v>
      </c>
      <c r="B463">
        <v>6.3717845712460896E-3</v>
      </c>
      <c r="C463">
        <v>-79.084581390263295</v>
      </c>
    </row>
    <row r="464" spans="1:3">
      <c r="A464">
        <v>40738.027780411197</v>
      </c>
      <c r="B464">
        <v>6.2415102317697202E-3</v>
      </c>
      <c r="C464">
        <v>-79.171075911974</v>
      </c>
    </row>
    <row r="465" spans="1:3">
      <c r="A465">
        <v>41686.938347033501</v>
      </c>
      <c r="B465">
        <v>6.0677394442599404E-3</v>
      </c>
      <c r="C465">
        <v>-78.754077683254195</v>
      </c>
    </row>
    <row r="466" spans="1:3">
      <c r="A466">
        <v>42657.951880159198</v>
      </c>
      <c r="B466">
        <v>5.9520328898019399E-3</v>
      </c>
      <c r="C466">
        <v>-78.573935138447297</v>
      </c>
    </row>
    <row r="467" spans="1:3">
      <c r="A467">
        <v>43651.583224016598</v>
      </c>
      <c r="B467">
        <v>5.82745221942321E-3</v>
      </c>
      <c r="C467">
        <v>-78.808801221813098</v>
      </c>
    </row>
    <row r="468" spans="1:3">
      <c r="A468">
        <v>44668.359215096301</v>
      </c>
      <c r="B468">
        <v>5.7330372669068298E-3</v>
      </c>
      <c r="C468">
        <v>-79.076891930984303</v>
      </c>
    </row>
    <row r="469" spans="1:3">
      <c r="A469">
        <v>45708.818961487501</v>
      </c>
      <c r="B469">
        <v>5.5639749166514598E-3</v>
      </c>
      <c r="C469">
        <v>-78.264807482117007</v>
      </c>
    </row>
    <row r="470" spans="1:3">
      <c r="A470">
        <v>46773.514128719798</v>
      </c>
      <c r="B470">
        <v>5.4376583442627604E-3</v>
      </c>
      <c r="C470">
        <v>-78.993373039534106</v>
      </c>
    </row>
    <row r="471" spans="1:3">
      <c r="A471">
        <v>47863.009232263801</v>
      </c>
      <c r="B471">
        <v>5.3248288066102796E-3</v>
      </c>
      <c r="C471">
        <v>-77.728767830917704</v>
      </c>
    </row>
    <row r="472" spans="1:3">
      <c r="A472">
        <v>48977.881936844497</v>
      </c>
      <c r="B472">
        <v>5.2513946818953799E-3</v>
      </c>
      <c r="C472">
        <v>-77.958776162545902</v>
      </c>
    </row>
    <row r="473" spans="1:3">
      <c r="A473">
        <v>50118.7233627272</v>
      </c>
      <c r="B473">
        <v>5.0904898130876399E-3</v>
      </c>
      <c r="C473">
        <v>-77.331696009121003</v>
      </c>
    </row>
    <row r="474" spans="1:3">
      <c r="A474">
        <v>51286.138399136398</v>
      </c>
      <c r="B474">
        <v>5.0131535225810403E-3</v>
      </c>
      <c r="C474">
        <v>-78.105629481394104</v>
      </c>
    </row>
    <row r="475" spans="1:3">
      <c r="A475">
        <v>52480.746024977198</v>
      </c>
      <c r="B475">
        <v>4.8726477629844602E-3</v>
      </c>
      <c r="C475">
        <v>-76.998351352849198</v>
      </c>
    </row>
    <row r="476" spans="1:3">
      <c r="A476">
        <v>53703.179637025198</v>
      </c>
      <c r="B476">
        <v>4.7917887438463404E-3</v>
      </c>
      <c r="C476">
        <v>-77.333657018125606</v>
      </c>
    </row>
    <row r="477" spans="1:3">
      <c r="A477">
        <v>54954.087385762403</v>
      </c>
      <c r="B477">
        <v>4.7280285194531502E-3</v>
      </c>
      <c r="C477">
        <v>-77.102400157384693</v>
      </c>
    </row>
    <row r="478" spans="1:3">
      <c r="A478">
        <v>56234.1325190348</v>
      </c>
      <c r="B478">
        <v>4.6143573342216299E-3</v>
      </c>
      <c r="C478">
        <v>-76.648494907331397</v>
      </c>
    </row>
    <row r="479" spans="1:3">
      <c r="A479">
        <v>57543.993733715601</v>
      </c>
      <c r="B479">
        <v>4.5259025444293003E-3</v>
      </c>
      <c r="C479">
        <v>-76.399684734051505</v>
      </c>
    </row>
    <row r="480" spans="1:3">
      <c r="A480">
        <v>58884.365535558798</v>
      </c>
      <c r="B480">
        <v>4.4438066572861498E-3</v>
      </c>
      <c r="C480">
        <v>-76.096560551605606</v>
      </c>
    </row>
    <row r="481" spans="1:3">
      <c r="A481">
        <v>60255.958607435699</v>
      </c>
      <c r="B481">
        <v>4.2378260577959704E-3</v>
      </c>
      <c r="C481">
        <v>-77.572486297329803</v>
      </c>
    </row>
    <row r="482" spans="1:3">
      <c r="A482">
        <v>61659.5001861481</v>
      </c>
      <c r="B482">
        <v>4.2775258405838203E-3</v>
      </c>
      <c r="C482">
        <v>-75.919214741195205</v>
      </c>
    </row>
    <row r="483" spans="1:3">
      <c r="A483">
        <v>63095.734448019299</v>
      </c>
      <c r="B483">
        <v>4.1854003216506199E-3</v>
      </c>
      <c r="C483">
        <v>-75.594455860333895</v>
      </c>
    </row>
    <row r="484" spans="1:3">
      <c r="A484">
        <v>64565.4229034655</v>
      </c>
      <c r="B484">
        <v>3.9812817053024698E-3</v>
      </c>
      <c r="C484">
        <v>-74.952059007237906</v>
      </c>
    </row>
    <row r="485" spans="1:3">
      <c r="A485">
        <v>66069.3448007595</v>
      </c>
      <c r="B485">
        <v>3.9324534037318603E-3</v>
      </c>
      <c r="C485">
        <v>-75.053942187340098</v>
      </c>
    </row>
    <row r="486" spans="1:3">
      <c r="A486">
        <v>67608.297539198102</v>
      </c>
      <c r="B486">
        <v>3.9073866153135602E-3</v>
      </c>
      <c r="C486">
        <v>-74.664887435582102</v>
      </c>
    </row>
    <row r="487" spans="1:3">
      <c r="A487">
        <v>69183.097091893593</v>
      </c>
      <c r="B487">
        <v>3.7719135781278199E-3</v>
      </c>
      <c r="C487">
        <v>-75.5234798418618</v>
      </c>
    </row>
    <row r="488" spans="1:3">
      <c r="A488">
        <v>70794.578438413693</v>
      </c>
      <c r="B488">
        <v>3.8722649124599199E-3</v>
      </c>
      <c r="C488">
        <v>-74.819490443315004</v>
      </c>
    </row>
    <row r="489" spans="1:3">
      <c r="A489">
        <v>72443.596007498898</v>
      </c>
      <c r="B489">
        <v>3.6563650491469599E-3</v>
      </c>
      <c r="C489">
        <v>-75.807978203142298</v>
      </c>
    </row>
    <row r="490" spans="1:3">
      <c r="A490">
        <v>74131.024130091697</v>
      </c>
      <c r="B490">
        <v>3.6037644119317402E-3</v>
      </c>
      <c r="C490">
        <v>-75.644211995430297</v>
      </c>
    </row>
    <row r="491" spans="1:3">
      <c r="A491">
        <v>75857.757502918306</v>
      </c>
      <c r="B491">
        <v>3.4968729680674901E-3</v>
      </c>
      <c r="C491">
        <v>-73.426554752144199</v>
      </c>
    </row>
    <row r="492" spans="1:3">
      <c r="A492">
        <v>77624.7116628691</v>
      </c>
      <c r="B492">
        <v>3.4120308396280098E-3</v>
      </c>
      <c r="C492">
        <v>-74.051777864402695</v>
      </c>
    </row>
    <row r="493" spans="1:3">
      <c r="A493">
        <v>79432.823472428106</v>
      </c>
      <c r="B493">
        <v>3.4456153888325599E-3</v>
      </c>
      <c r="C493">
        <v>-72.920498072999493</v>
      </c>
    </row>
    <row r="494" spans="1:3">
      <c r="A494">
        <v>81283.051616409895</v>
      </c>
      <c r="B494">
        <v>3.3998007307331499E-3</v>
      </c>
      <c r="C494">
        <v>-72.371123483423304</v>
      </c>
    </row>
    <row r="495" spans="1:3">
      <c r="A495">
        <v>83176.377110267</v>
      </c>
      <c r="B495">
        <v>3.2965815639544901E-3</v>
      </c>
      <c r="C495">
        <v>-71.945400261809993</v>
      </c>
    </row>
    <row r="496" spans="1:3">
      <c r="A496">
        <v>85113.803820237605</v>
      </c>
      <c r="B496">
        <v>3.1850978411631001E-3</v>
      </c>
      <c r="C496">
        <v>-71.074556345865403</v>
      </c>
    </row>
    <row r="497" spans="1:3">
      <c r="A497">
        <v>87096.358995607996</v>
      </c>
      <c r="B497">
        <v>3.1453647104183798E-3</v>
      </c>
      <c r="C497">
        <v>-71.406881368759201</v>
      </c>
    </row>
    <row r="498" spans="1:3">
      <c r="A498">
        <v>89125.093813374493</v>
      </c>
      <c r="B498">
        <v>3.0767137425723001E-3</v>
      </c>
      <c r="C498">
        <v>-72.996183562541106</v>
      </c>
    </row>
    <row r="499" spans="1:3">
      <c r="A499">
        <v>91201.083935590897</v>
      </c>
      <c r="B499">
        <v>2.8239484740522399E-3</v>
      </c>
      <c r="C499">
        <v>-73.887722776420404</v>
      </c>
    </row>
    <row r="500" spans="1:3">
      <c r="A500">
        <v>93325.430079699101</v>
      </c>
      <c r="B500">
        <v>2.9659125695594801E-3</v>
      </c>
      <c r="C500">
        <v>-71.557660242493299</v>
      </c>
    </row>
    <row r="501" spans="1:3">
      <c r="A501">
        <v>95499.258602143498</v>
      </c>
      <c r="B501">
        <v>2.9005365897450202E-3</v>
      </c>
      <c r="C501">
        <v>-72.600022330120595</v>
      </c>
    </row>
    <row r="502" spans="1:3">
      <c r="A502">
        <v>97723.722095581004</v>
      </c>
      <c r="B502">
        <v>2.86749436456109E-3</v>
      </c>
      <c r="C502">
        <v>-72.775464896532796</v>
      </c>
    </row>
    <row r="503" spans="1:3">
      <c r="A503">
        <v>100000</v>
      </c>
      <c r="B503">
        <v>2.9727120388611601E-3</v>
      </c>
      <c r="C503">
        <v>-68.116109487939696</v>
      </c>
    </row>
  </sheetData>
  <phoneticPr fontId="20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FC36-C546-4F96-9F17-547B507D0731}">
  <dimension ref="A1:G508"/>
  <sheetViews>
    <sheetView topLeftCell="A289" workbookViewId="0">
      <selection activeCell="G285" sqref="G285"/>
    </sheetView>
  </sheetViews>
  <sheetFormatPr defaultRowHeight="14.4"/>
  <cols>
    <col min="1" max="1" width="11.734375" bestFit="1" customWidth="1"/>
    <col min="2" max="3" width="12.26171875" bestFit="1" customWidth="1"/>
    <col min="4" max="4" width="12.578125" customWidth="1"/>
  </cols>
  <sheetData>
    <row r="1" spans="1:3">
      <c r="A1" s="1" t="s">
        <v>0</v>
      </c>
      <c r="B1" s="1" t="s">
        <v>10</v>
      </c>
      <c r="C1" s="1" t="s">
        <v>8</v>
      </c>
    </row>
    <row r="2" spans="1:3">
      <c r="A2" s="6" t="s">
        <v>1</v>
      </c>
      <c r="B2" s="6" t="s">
        <v>6</v>
      </c>
      <c r="C2" s="6" t="s">
        <v>9</v>
      </c>
    </row>
    <row r="3" spans="1:3">
      <c r="A3">
        <v>1</v>
      </c>
      <c r="B3">
        <v>6.0205869180714799</v>
      </c>
      <c r="C3">
        <v>-0.122644170720987</v>
      </c>
    </row>
    <row r="4" spans="1:3">
      <c r="A4">
        <v>1.0230597298425099</v>
      </c>
      <c r="B4">
        <v>6.0205863412831304</v>
      </c>
      <c r="C4">
        <v>-0.125472308304343</v>
      </c>
    </row>
    <row r="5" spans="1:3">
      <c r="A5">
        <v>1.04665121082543</v>
      </c>
      <c r="B5">
        <v>6.0205857375869298</v>
      </c>
      <c r="C5">
        <v>-0.12836566170307701</v>
      </c>
    </row>
    <row r="6" spans="1:3">
      <c r="A6">
        <v>1.0707867049863999</v>
      </c>
      <c r="B6">
        <v>6.0205851057276796</v>
      </c>
      <c r="C6">
        <v>-0.13132573475692899</v>
      </c>
    </row>
    <row r="7" spans="1:3">
      <c r="A7">
        <v>1.0954787571223299</v>
      </c>
      <c r="B7">
        <v>6.0205844443915</v>
      </c>
      <c r="C7">
        <v>-0.13435406598241201</v>
      </c>
    </row>
    <row r="8" spans="1:3">
      <c r="A8">
        <v>1.12074020130978</v>
      </c>
      <c r="B8">
        <v>6.0205837522032697</v>
      </c>
      <c r="C8">
        <v>-0.137452229372343</v>
      </c>
    </row>
    <row r="9" spans="1:3">
      <c r="A9">
        <v>1.1465841675756201</v>
      </c>
      <c r="B9">
        <v>6.0205830277237</v>
      </c>
      <c r="C9">
        <v>-0.14062183521382099</v>
      </c>
    </row>
    <row r="10" spans="1:3">
      <c r="A10">
        <v>1.1730240887216099</v>
      </c>
      <c r="B10">
        <v>6.0205822694464404</v>
      </c>
      <c r="C10">
        <v>-0.143864530925051</v>
      </c>
    </row>
    <row r="11" spans="1:3">
      <c r="A11">
        <v>1.2000737073062899</v>
      </c>
      <c r="B11">
        <v>6.0205814757947103</v>
      </c>
      <c r="C11">
        <v>-0.147182001911453</v>
      </c>
    </row>
    <row r="12" spans="1:3">
      <c r="A12">
        <v>1.22774708278787</v>
      </c>
      <c r="B12">
        <v>6.0205806451182902</v>
      </c>
      <c r="C12">
        <v>-0.15057597244151599</v>
      </c>
    </row>
    <row r="13" spans="1:3">
      <c r="A13">
        <v>1.25605859883189</v>
      </c>
      <c r="B13">
        <v>6.0205797756899404</v>
      </c>
      <c r="C13">
        <v>-0.15404820654283</v>
      </c>
    </row>
    <row r="14" spans="1:3">
      <c r="A14">
        <v>1.28502297078731</v>
      </c>
      <c r="B14">
        <v>6.0205788657018902</v>
      </c>
      <c r="C14">
        <v>-0.157600508918775</v>
      </c>
    </row>
    <row r="15" spans="1:3">
      <c r="A15">
        <v>1.3146552533350799</v>
      </c>
      <c r="B15">
        <v>6.0205779132619304</v>
      </c>
      <c r="C15">
        <v>-0.161234725886336</v>
      </c>
    </row>
    <row r="16" spans="1:3">
      <c r="A16">
        <v>1.3449708483130201</v>
      </c>
      <c r="B16">
        <v>6.0205769163896701</v>
      </c>
      <c r="C16">
        <v>-0.164952746335535</v>
      </c>
    </row>
    <row r="17" spans="1:3">
      <c r="A17">
        <v>1.37598551272117</v>
      </c>
      <c r="B17">
        <v>6.0205758730123504</v>
      </c>
      <c r="C17">
        <v>-0.168756502710976</v>
      </c>
    </row>
    <row r="18" spans="1:3">
      <c r="A18">
        <v>1.4077153669117299</v>
      </c>
      <c r="B18">
        <v>6.0205747809604198</v>
      </c>
      <c r="C18">
        <v>-0.17264797201600701</v>
      </c>
    </row>
    <row r="19" spans="1:3">
      <c r="A19">
        <v>1.4401769029678599</v>
      </c>
      <c r="B19">
        <v>6.0205736379631496</v>
      </c>
      <c r="C19">
        <v>-0.17662917684002799</v>
      </c>
    </row>
    <row r="20" spans="1:3">
      <c r="A20">
        <v>1.47338699327572</v>
      </c>
      <c r="B20">
        <v>6.0205724416439503</v>
      </c>
      <c r="C20">
        <v>-0.180702186409473</v>
      </c>
    </row>
    <row r="21" spans="1:3">
      <c r="A21">
        <v>1.5073628992941199</v>
      </c>
      <c r="B21">
        <v>6.0205711895153096</v>
      </c>
      <c r="C21">
        <v>-0.18486911766301201</v>
      </c>
    </row>
    <row r="22" spans="1:3">
      <c r="A22">
        <v>1.54212228052647</v>
      </c>
      <c r="B22">
        <v>6.0205698789736699</v>
      </c>
      <c r="C22">
        <v>-0.18913213635153101</v>
      </c>
    </row>
    <row r="23" spans="1:3">
      <c r="A23">
        <v>1.5776832036995201</v>
      </c>
      <c r="B23">
        <v>6.02056850729402</v>
      </c>
      <c r="C23">
        <v>-0.19349345816345201</v>
      </c>
    </row>
    <row r="24" spans="1:3">
      <c r="A24">
        <v>1.6140641521538901</v>
      </c>
      <c r="B24">
        <v>6.0205670716242299</v>
      </c>
      <c r="C24">
        <v>-0.197955349875999</v>
      </c>
    </row>
    <row r="25" spans="1:3">
      <c r="A25">
        <v>1.6512840354510401</v>
      </c>
      <c r="B25">
        <v>6.0205655689791104</v>
      </c>
      <c r="C25">
        <v>-0.20252013053297399</v>
      </c>
    </row>
    <row r="26" spans="1:3">
      <c r="A26">
        <v>1.68936219920179</v>
      </c>
      <c r="B26">
        <v>6.0205639962342303</v>
      </c>
      <c r="C26">
        <v>-0.20719017264968301</v>
      </c>
    </row>
    <row r="27" spans="1:3">
      <c r="A27">
        <v>1.7283184351215299</v>
      </c>
      <c r="B27">
        <v>6.0205623501194196</v>
      </c>
      <c r="C27">
        <v>-0.211967903445616</v>
      </c>
    </row>
    <row r="28" spans="1:3">
      <c r="A28">
        <v>1.7681729913172599</v>
      </c>
      <c r="B28">
        <v>6.0205606272118404</v>
      </c>
      <c r="C28">
        <v>-0.21685580610553201</v>
      </c>
    </row>
    <row r="29" spans="1:3">
      <c r="A29">
        <v>1.8089465828118501</v>
      </c>
      <c r="B29">
        <v>6.0205588239291803</v>
      </c>
      <c r="C29">
        <v>-0.22185642106959599</v>
      </c>
    </row>
    <row r="30" spans="1:3">
      <c r="A30">
        <v>1.85066040231103</v>
      </c>
      <c r="B30">
        <v>6.0205569365218601</v>
      </c>
      <c r="C30">
        <v>-0.22697234735323399</v>
      </c>
    </row>
    <row r="31" spans="1:3">
      <c r="A31">
        <v>1.8933361312185499</v>
      </c>
      <c r="B31">
        <v>6.0205549610654199</v>
      </c>
      <c r="C31">
        <v>-0.232206243897398</v>
      </c>
    </row>
    <row r="32" spans="1:3">
      <c r="A32">
        <v>1.9369959509055099</v>
      </c>
      <c r="B32">
        <v>6.0205528934523196</v>
      </c>
      <c r="C32">
        <v>-0.23756083094993199</v>
      </c>
    </row>
    <row r="33" spans="1:3">
      <c r="A33">
        <v>1.9816625542394199</v>
      </c>
      <c r="B33">
        <v>6.0205507293833902</v>
      </c>
      <c r="C33">
        <v>-0.24303889147875399</v>
      </c>
    </row>
    <row r="34" spans="1:3">
      <c r="A34">
        <v>2.0273591573792</v>
      </c>
      <c r="B34">
        <v>6.0205484643589804</v>
      </c>
      <c r="C34">
        <v>-0.248643272617594</v>
      </c>
    </row>
    <row r="35" spans="1:3">
      <c r="A35">
        <v>2.0741095118420998</v>
      </c>
      <c r="B35">
        <v>6.0205460936695001</v>
      </c>
      <c r="C35">
        <v>-0.25437688714502499</v>
      </c>
    </row>
    <row r="36" spans="1:3">
      <c r="A36">
        <v>2.1219379168489501</v>
      </c>
      <c r="B36">
        <v>6.0205436123855796</v>
      </c>
      <c r="C36">
        <v>-0.26024271499755303</v>
      </c>
    </row>
    <row r="37" spans="1:3">
      <c r="A37">
        <v>2.1708692319540699</v>
      </c>
      <c r="B37">
        <v>6.0205410153480203</v>
      </c>
      <c r="C37">
        <v>-0.26624380481756399</v>
      </c>
    </row>
    <row r="38" spans="1:3">
      <c r="A38">
        <v>2.22092888996634</v>
      </c>
      <c r="B38">
        <v>6.0205382971568397</v>
      </c>
      <c r="C38">
        <v>-0.272383275536903</v>
      </c>
    </row>
    <row r="39" spans="1:3">
      <c r="A39">
        <v>2.2721429101683901</v>
      </c>
      <c r="B39">
        <v>6.0205354521602397</v>
      </c>
      <c r="C39">
        <v>-0.27866431799692698</v>
      </c>
    </row>
    <row r="40" spans="1:3">
      <c r="A40">
        <v>2.3245379118404399</v>
      </c>
      <c r="B40">
        <v>6.02053247444276</v>
      </c>
      <c r="C40">
        <v>-0.285090196605849</v>
      </c>
    </row>
    <row r="41" spans="1:3">
      <c r="A41">
        <v>2.37814112809615</v>
      </c>
      <c r="B41">
        <v>6.0205293578128698</v>
      </c>
      <c r="C41">
        <v>-0.29166425103424598</v>
      </c>
    </row>
    <row r="42" spans="1:3">
      <c r="A42">
        <v>2.4329804200374099</v>
      </c>
      <c r="B42">
        <v>6.0205260957904301</v>
      </c>
      <c r="C42">
        <v>-0.29838989794960302</v>
      </c>
    </row>
    <row r="43" spans="1:3">
      <c r="A43">
        <v>2.4890842912355802</v>
      </c>
      <c r="B43">
        <v>6.0205226815928103</v>
      </c>
      <c r="C43">
        <v>-0.30527063279076899</v>
      </c>
    </row>
    <row r="44" spans="1:3">
      <c r="A44">
        <v>2.5464819025467098</v>
      </c>
      <c r="B44">
        <v>6.0205191081210501</v>
      </c>
      <c r="C44">
        <v>-0.31231003158327397</v>
      </c>
    </row>
    <row r="45" spans="1:3">
      <c r="A45">
        <v>2.6052030872682699</v>
      </c>
      <c r="B45">
        <v>6.0205153679450998</v>
      </c>
      <c r="C45">
        <v>-0.31951175279641902</v>
      </c>
    </row>
    <row r="46" spans="1:3">
      <c r="A46">
        <v>2.6652783666455502</v>
      </c>
      <c r="B46">
        <v>6.0205114532882096</v>
      </c>
      <c r="C46">
        <v>-0.32687953924309499</v>
      </c>
    </row>
    <row r="47" spans="1:3">
      <c r="A47">
        <v>2.7267389657354801</v>
      </c>
      <c r="B47">
        <v>6.0205073560108904</v>
      </c>
      <c r="C47">
        <v>-0.33441722002334201</v>
      </c>
    </row>
    <row r="48" spans="1:3">
      <c r="A48">
        <v>2.7896168296363801</v>
      </c>
      <c r="B48">
        <v>6.0205030675940403</v>
      </c>
      <c r="C48">
        <v>-0.34212871251260102</v>
      </c>
    </row>
    <row r="49" spans="1:3">
      <c r="A49">
        <v>2.85394464009191</v>
      </c>
      <c r="B49">
        <v>6.0204985791210097</v>
      </c>
      <c r="C49">
        <v>-0.35001802439572299</v>
      </c>
    </row>
    <row r="50" spans="1:3">
      <c r="A50">
        <v>2.9197558324778998</v>
      </c>
      <c r="B50">
        <v>6.0204938812593101</v>
      </c>
      <c r="C50">
        <v>-0.35808925574777301</v>
      </c>
    </row>
    <row r="51" spans="1:3">
      <c r="A51">
        <v>2.9870846131809299</v>
      </c>
      <c r="B51">
        <v>6.0204889642411299</v>
      </c>
      <c r="C51">
        <v>-0.36634660116267898</v>
      </c>
    </row>
    <row r="52" spans="1:3">
      <c r="A52">
        <v>3.0559659773775998</v>
      </c>
      <c r="B52">
        <v>6.0204838178429201</v>
      </c>
      <c r="C52">
        <v>-0.37479435193085497</v>
      </c>
    </row>
    <row r="53" spans="1:3">
      <c r="A53">
        <v>3.1264357272238201</v>
      </c>
      <c r="B53">
        <v>6.0204784313643502</v>
      </c>
      <c r="C53">
        <v>-0.38343689826688798</v>
      </c>
    </row>
    <row r="54" spans="1:3">
      <c r="A54">
        <v>3.1985304904635701</v>
      </c>
      <c r="B54">
        <v>6.02047279360582</v>
      </c>
      <c r="C54">
        <v>-0.392278731588447</v>
      </c>
    </row>
    <row r="55" spans="1:3">
      <c r="A55">
        <v>3.27228773946669</v>
      </c>
      <c r="B55">
        <v>6.0204668928454401</v>
      </c>
      <c r="C55">
        <v>-0.40132444684759899</v>
      </c>
    </row>
    <row r="56" spans="1:3">
      <c r="A56">
        <v>3.3477458107057401</v>
      </c>
      <c r="B56">
        <v>6.0204607168143998</v>
      </c>
      <c r="C56">
        <v>-0.41057874491568402</v>
      </c>
    </row>
    <row r="57" spans="1:3">
      <c r="A57">
        <v>3.4249439246820099</v>
      </c>
      <c r="B57">
        <v>6.0204542526716702</v>
      </c>
      <c r="C57">
        <v>-0.42004643502303501</v>
      </c>
    </row>
    <row r="58" spans="1:3">
      <c r="A58">
        <v>3.5039222063109099</v>
      </c>
      <c r="B58">
        <v>6.0204474869772904</v>
      </c>
      <c r="C58">
        <v>-0.42973243725473798</v>
      </c>
    </row>
    <row r="59" spans="1:3">
      <c r="A59">
        <v>3.5847217057776102</v>
      </c>
      <c r="B59">
        <v>6.0204404056642398</v>
      </c>
      <c r="C59">
        <v>-0.43964178510374502</v>
      </c>
    </row>
    <row r="60" spans="1:3">
      <c r="A60">
        <v>3.6673844198734198</v>
      </c>
      <c r="B60">
        <v>6.0204329940093997</v>
      </c>
      <c r="C60">
        <v>-0.449779628082626</v>
      </c>
    </row>
    <row r="61" spans="1:3">
      <c r="A61">
        <v>3.7519533138243299</v>
      </c>
      <c r="B61">
        <v>6.02042523660295</v>
      </c>
      <c r="C61">
        <v>-0.46015123439533201</v>
      </c>
    </row>
    <row r="62" spans="1:3">
      <c r="A62">
        <v>3.8384723436228199</v>
      </c>
      <c r="B62">
        <v>6.0204171173161498</v>
      </c>
      <c r="C62">
        <v>-0.47076199367027</v>
      </c>
    </row>
    <row r="63" spans="1:3">
      <c r="A63">
        <v>3.9269864788747002</v>
      </c>
      <c r="B63">
        <v>6.0204086192680002</v>
      </c>
      <c r="C63">
        <v>-0.481617419756172</v>
      </c>
    </row>
    <row r="64" spans="1:3">
      <c r="A64">
        <v>4.0175417261727402</v>
      </c>
      <c r="B64">
        <v>6.0203997247901198</v>
      </c>
      <c r="C64">
        <v>-0.492723153582103</v>
      </c>
    </row>
    <row r="65" spans="1:3">
      <c r="A65">
        <v>4.1101851530092901</v>
      </c>
      <c r="B65">
        <v>6.0203904153899703</v>
      </c>
      <c r="C65">
        <v>-0.50408496608313202</v>
      </c>
    </row>
    <row r="66" spans="1:3">
      <c r="A66">
        <v>4.2049649122403698</v>
      </c>
      <c r="B66">
        <v>6.02038067171239</v>
      </c>
      <c r="C66">
        <v>-0.51570876119310705</v>
      </c>
    </row>
    <row r="67" spans="1:3">
      <c r="A67">
        <v>4.3019302671138604</v>
      </c>
      <c r="B67">
        <v>6.0203704734995096</v>
      </c>
      <c r="C67">
        <v>-0.52760057890610101</v>
      </c>
    </row>
    <row r="68" spans="1:3">
      <c r="A68">
        <v>4.40113161687482</v>
      </c>
      <c r="B68">
        <v>6.0203597995485403</v>
      </c>
      <c r="C68">
        <v>-0.53976659840805097</v>
      </c>
    </row>
    <row r="69" spans="1:3">
      <c r="A69">
        <v>4.5026205229612701</v>
      </c>
      <c r="B69">
        <v>6.0203486276676603</v>
      </c>
      <c r="C69">
        <v>-0.55221314128020305</v>
      </c>
    </row>
    <row r="70" spans="1:3">
      <c r="A70">
        <v>4.6064497358040901</v>
      </c>
      <c r="B70">
        <v>6.0203369346300697</v>
      </c>
      <c r="C70">
        <v>-0.56494667477598703</v>
      </c>
    </row>
    <row r="71" spans="1:3">
      <c r="A71">
        <v>4.7126732222448302</v>
      </c>
      <c r="B71">
        <v>6.0203246961255603</v>
      </c>
      <c r="C71">
        <v>-0.57797381517296897</v>
      </c>
    </row>
    <row r="72" spans="1:3">
      <c r="A72">
        <v>4.8213461935858204</v>
      </c>
      <c r="B72">
        <v>6.0203118867100498</v>
      </c>
      <c r="C72">
        <v>-0.5913013312016</v>
      </c>
    </row>
    <row r="73" spans="1:3">
      <c r="A73">
        <v>4.9325251342871201</v>
      </c>
      <c r="B73">
        <v>6.0202984797527304</v>
      </c>
      <c r="C73">
        <v>-0.60493614755247505</v>
      </c>
    </row>
    <row r="74" spans="1:3">
      <c r="A74">
        <v>5.0462678313251601</v>
      </c>
      <c r="B74">
        <v>6.0202844473806296</v>
      </c>
      <c r="C74">
        <v>-0.61888534846389098</v>
      </c>
    </row>
    <row r="75" spans="1:3">
      <c r="A75">
        <v>5.1626334042284601</v>
      </c>
      <c r="B75">
        <v>6.0202697604209403</v>
      </c>
      <c r="C75">
        <v>-0.63315618139151297</v>
      </c>
    </row>
    <row r="76" spans="1:3">
      <c r="A76">
        <v>5.28168233580588</v>
      </c>
      <c r="B76">
        <v>6.0202543883400397</v>
      </c>
      <c r="C76">
        <v>-0.64775606076196501</v>
      </c>
    </row>
    <row r="77" spans="1:3">
      <c r="A77">
        <v>5.4034765035835104</v>
      </c>
      <c r="B77">
        <v>6.0202382991804102</v>
      </c>
      <c r="C77">
        <v>-0.66269257181230101</v>
      </c>
    </row>
    <row r="78" spans="1:3">
      <c r="A78">
        <v>5.5280792119664897</v>
      </c>
      <c r="B78">
        <v>6.0202214594939196</v>
      </c>
      <c r="C78">
        <v>-0.67797347451720602</v>
      </c>
    </row>
    <row r="79" spans="1:3">
      <c r="A79">
        <v>5.6555552251424297</v>
      </c>
      <c r="B79">
        <v>6.0202038342725803</v>
      </c>
      <c r="C79">
        <v>-0.69360670760596599</v>
      </c>
    </row>
    <row r="80" spans="1:3">
      <c r="A80">
        <v>5.7859708007436002</v>
      </c>
      <c r="B80">
        <v>6.0201853868756299</v>
      </c>
      <c r="C80">
        <v>-0.70960039267116004</v>
      </c>
    </row>
    <row r="81" spans="1:3">
      <c r="A81">
        <v>5.9193937242853902</v>
      </c>
      <c r="B81">
        <v>6.0201660789535403</v>
      </c>
      <c r="C81">
        <v>-0.72596283837117903</v>
      </c>
    </row>
    <row r="82" spans="1:3">
      <c r="A82">
        <v>6.0558933443988501</v>
      </c>
      <c r="B82">
        <v>6.0201458703683501</v>
      </c>
      <c r="C82">
        <v>-0.74270254472862796</v>
      </c>
    </row>
    <row r="83" spans="1:3">
      <c r="A83">
        <v>6.1955406088757403</v>
      </c>
      <c r="B83">
        <v>6.0201247191101102</v>
      </c>
      <c r="C83">
        <v>-0.75982820752677604</v>
      </c>
    </row>
    <row r="84" spans="1:3">
      <c r="A84">
        <v>6.3384081015447</v>
      </c>
      <c r="B84">
        <v>6.0201025812098203</v>
      </c>
      <c r="C84">
        <v>-0.77734872280621603</v>
      </c>
    </row>
    <row r="85" spans="1:3">
      <c r="A85">
        <v>6.4845700799978898</v>
      </c>
      <c r="B85">
        <v>6.0200794106480204</v>
      </c>
      <c r="C85">
        <v>-0.79527319146400499</v>
      </c>
    </row>
    <row r="86" spans="1:3">
      <c r="A86">
        <v>6.6341025141874601</v>
      </c>
      <c r="B86">
        <v>6.02005515925919</v>
      </c>
      <c r="C86">
        <v>-0.81361092395749801</v>
      </c>
    </row>
    <row r="87" spans="1:3">
      <c r="A87">
        <v>6.7870831259121296</v>
      </c>
      <c r="B87">
        <v>6.0200297766316897</v>
      </c>
      <c r="C87">
        <v>-0.83237144511524597</v>
      </c>
    </row>
    <row r="88" spans="1:3">
      <c r="A88">
        <v>6.9435914292143099</v>
      </c>
      <c r="B88">
        <v>6.0200032100031802</v>
      </c>
      <c r="C88">
        <v>-0.851564499057331</v>
      </c>
    </row>
    <row r="89" spans="1:3">
      <c r="A89">
        <v>7.1037087717087504</v>
      </c>
      <c r="B89">
        <v>6.01997540415086</v>
      </c>
      <c r="C89">
        <v>-0.87120005422748703</v>
      </c>
    </row>
    <row r="90" spans="1:3">
      <c r="A90">
        <v>7.26751837686421</v>
      </c>
      <c r="B90">
        <v>6.01994630127699</v>
      </c>
      <c r="C90">
        <v>-0.89128830853956398</v>
      </c>
    </row>
    <row r="91" spans="1:3">
      <c r="A91">
        <v>7.4351053872601698</v>
      </c>
      <c r="B91">
        <v>6.0199158408895697</v>
      </c>
      <c r="C91">
        <v>-0.91183969464072601</v>
      </c>
    </row>
    <row r="92" spans="1:3">
      <c r="A92">
        <v>7.6065569088409699</v>
      </c>
      <c r="B92">
        <v>6.0198839596735398</v>
      </c>
      <c r="C92">
        <v>-0.93286488529425204</v>
      </c>
    </row>
    <row r="93" spans="1:3">
      <c r="A93">
        <v>7.7819620561905101</v>
      </c>
      <c r="B93">
        <v>6.0198505913640901</v>
      </c>
      <c r="C93">
        <v>-0.954374798883873</v>
      </c>
    </row>
    <row r="94" spans="1:3">
      <c r="A94">
        <v>7.9614119988509104</v>
      </c>
      <c r="B94">
        <v>6.0198156666060303</v>
      </c>
      <c r="C94">
        <v>-0.97638060504319502</v>
      </c>
    </row>
    <row r="95" spans="1:3">
      <c r="A95">
        <v>8.1450000087093208</v>
      </c>
      <c r="B95">
        <v>6.0197791128104603</v>
      </c>
      <c r="C95">
        <v>-0.99889373041225704</v>
      </c>
    </row>
    <row r="96" spans="1:3">
      <c r="A96">
        <v>8.3328215084773891</v>
      </c>
      <c r="B96">
        <v>6.0197408540041399</v>
      </c>
      <c r="C96">
        <v>-1.0219258645242399</v>
      </c>
    </row>
    <row r="97" spans="1:3">
      <c r="A97">
        <v>8.5249741212887198</v>
      </c>
      <c r="B97">
        <v>6.0197008106718402</v>
      </c>
      <c r="C97">
        <v>-1.0454889658251301</v>
      </c>
    </row>
    <row r="98" spans="1:3">
      <c r="A98">
        <v>8.7215577214400106</v>
      </c>
      <c r="B98">
        <v>6.0196588995913798</v>
      </c>
      <c r="C98">
        <v>-1.06959526782917</v>
      </c>
    </row>
    <row r="99" spans="1:3">
      <c r="A99">
        <v>8.9226744863022596</v>
      </c>
      <c r="B99">
        <v>6.0196150336606902</v>
      </c>
      <c r="C99">
        <v>-1.0942572854130199</v>
      </c>
    </row>
    <row r="100" spans="1:3">
      <c r="A100">
        <v>9.1284289494290398</v>
      </c>
      <c r="B100">
        <v>6.0195691217173204</v>
      </c>
      <c r="C100">
        <v>-1.1194878212516199</v>
      </c>
    </row>
    <row r="101" spans="1:3">
      <c r="A101">
        <v>9.3389280548894096</v>
      </c>
      <c r="B101">
        <v>6.0195210683490901</v>
      </c>
      <c r="C101">
        <v>-1.14529997239877</v>
      </c>
    </row>
    <row r="102" spans="1:3">
      <c r="A102">
        <v>9.5542812128537804</v>
      </c>
      <c r="B102">
        <v>6.0194707736963897</v>
      </c>
      <c r="C102">
        <v>-1.1717071370154699</v>
      </c>
    </row>
    <row r="103" spans="1:3">
      <c r="A103">
        <v>9.7746003564615496</v>
      </c>
      <c r="B103">
        <v>6.0194181332447396</v>
      </c>
      <c r="C103">
        <v>-1.1987230212492299</v>
      </c>
    </row>
    <row r="104" spans="1:3">
      <c r="A104">
        <v>10</v>
      </c>
      <c r="B104">
        <v>6.0193630376082599</v>
      </c>
      <c r="C104">
        <v>-1.2263616462673901</v>
      </c>
    </row>
    <row r="105" spans="1:3">
      <c r="A105">
        <v>10.230597298425099</v>
      </c>
      <c r="B105">
        <v>6.0193053723026804</v>
      </c>
      <c r="C105">
        <v>-1.25463735544791</v>
      </c>
    </row>
    <row r="106" spans="1:3">
      <c r="A106">
        <v>10.4665121082543</v>
      </c>
      <c r="B106">
        <v>6.0192450175079797</v>
      </c>
      <c r="C106">
        <v>-1.2835648217306099</v>
      </c>
    </row>
    <row r="107" spans="1:3">
      <c r="A107">
        <v>10.707867049863999</v>
      </c>
      <c r="B107">
        <v>6.0191818478198797</v>
      </c>
      <c r="C107">
        <v>-1.3131590551324901</v>
      </c>
    </row>
    <row r="108" spans="1:3">
      <c r="A108">
        <v>10.954787571223401</v>
      </c>
      <c r="B108">
        <v>6.0191157319899604</v>
      </c>
      <c r="C108">
        <v>-1.3434354104303201</v>
      </c>
    </row>
    <row r="109" spans="1:3">
      <c r="A109">
        <v>11.2074020130978</v>
      </c>
      <c r="B109">
        <v>6.0190465326535696</v>
      </c>
      <c r="C109">
        <v>-1.37440959501408</v>
      </c>
    </row>
    <row r="110" spans="1:3">
      <c r="A110">
        <v>11.4658416757563</v>
      </c>
      <c r="B110">
        <v>6.0189741060451096</v>
      </c>
      <c r="C110">
        <v>-1.4060976769145499</v>
      </c>
    </row>
    <row r="111" spans="1:3">
      <c r="A111">
        <v>11.730240887216199</v>
      </c>
      <c r="B111">
        <v>6.0188983017001503</v>
      </c>
      <c r="C111">
        <v>-1.4385160930088401</v>
      </c>
    </row>
    <row r="112" spans="1:3">
      <c r="A112">
        <v>12.000737073062901</v>
      </c>
      <c r="B112">
        <v>6.0188189621435804</v>
      </c>
      <c r="C112">
        <v>-1.47168165740719</v>
      </c>
    </row>
    <row r="113" spans="1:3">
      <c r="A113">
        <v>12.2774708278787</v>
      </c>
      <c r="B113">
        <v>6.0187359225636099</v>
      </c>
      <c r="C113">
        <v>-1.50561157002488</v>
      </c>
    </row>
    <row r="114" spans="1:3">
      <c r="A114">
        <v>12.5605859883189</v>
      </c>
      <c r="B114">
        <v>6.0186490104701598</v>
      </c>
      <c r="C114">
        <v>-1.54032342534274</v>
      </c>
    </row>
    <row r="115" spans="1:3">
      <c r="A115">
        <v>12.850229707873099</v>
      </c>
      <c r="B115">
        <v>6.0185580453393799</v>
      </c>
      <c r="C115">
        <v>-1.57583522136002</v>
      </c>
    </row>
    <row r="116" spans="1:3">
      <c r="A116">
        <v>13.146552533350899</v>
      </c>
      <c r="B116">
        <v>6.0184628382336802</v>
      </c>
      <c r="C116">
        <v>-1.61216536874411</v>
      </c>
    </row>
    <row r="117" spans="1:3">
      <c r="A117">
        <v>13.4497084831303</v>
      </c>
      <c r="B117">
        <v>6.0183631914197999</v>
      </c>
      <c r="C117">
        <v>-1.6493327001787299</v>
      </c>
    </row>
    <row r="118" spans="1:3">
      <c r="A118">
        <v>13.7598551272118</v>
      </c>
      <c r="B118">
        <v>6.0182588979535803</v>
      </c>
      <c r="C118">
        <v>-1.6873564799175</v>
      </c>
    </row>
    <row r="119" spans="1:3">
      <c r="A119">
        <v>14.077153669117299</v>
      </c>
      <c r="B119">
        <v>6.0181497412531604</v>
      </c>
      <c r="C119">
        <v>-1.7262564135443099</v>
      </c>
    </row>
    <row r="120" spans="1:3">
      <c r="A120">
        <v>14.4017690296787</v>
      </c>
      <c r="B120">
        <v>6.0180354946510297</v>
      </c>
      <c r="C120">
        <v>-1.76605265794555</v>
      </c>
    </row>
    <row r="121" spans="1:3">
      <c r="A121">
        <v>14.7338699327572</v>
      </c>
      <c r="B121">
        <v>6.0179159209252404</v>
      </c>
      <c r="C121">
        <v>-1.80676583149772</v>
      </c>
    </row>
    <row r="122" spans="1:3">
      <c r="A122">
        <v>15.0736289929413</v>
      </c>
      <c r="B122">
        <v>6.0177907718089001</v>
      </c>
      <c r="C122">
        <v>-1.8484170244746101</v>
      </c>
    </row>
    <row r="123" spans="1:3">
      <c r="A123">
        <v>15.4212228052647</v>
      </c>
      <c r="B123">
        <v>6.0176597874770197</v>
      </c>
      <c r="C123">
        <v>-1.8910278096777799</v>
      </c>
    </row>
    <row r="124" spans="1:3">
      <c r="A124">
        <v>15.7768320369953</v>
      </c>
      <c r="B124">
        <v>6.0175226960095696</v>
      </c>
      <c r="C124">
        <v>-1.93462025329456</v>
      </c>
    </row>
    <row r="125" spans="1:3">
      <c r="A125">
        <v>16.140641521538999</v>
      </c>
      <c r="B125">
        <v>6.0173792128296997</v>
      </c>
      <c r="C125">
        <v>-1.9792169259874099</v>
      </c>
    </row>
    <row r="126" spans="1:3">
      <c r="A126">
        <v>16.512840354510502</v>
      </c>
      <c r="B126">
        <v>6.01722904011607</v>
      </c>
      <c r="C126">
        <v>-2.0248409142186699</v>
      </c>
    </row>
    <row r="127" spans="1:3">
      <c r="A127">
        <v>16.893621992018002</v>
      </c>
      <c r="B127">
        <v>6.0170718661878997</v>
      </c>
      <c r="C127">
        <v>-2.07151583181476</v>
      </c>
    </row>
    <row r="128" spans="1:3">
      <c r="A128">
        <v>17.2831843512154</v>
      </c>
      <c r="B128">
        <v>6.0169073648617397</v>
      </c>
      <c r="C128">
        <v>-2.1192658317737698</v>
      </c>
    </row>
    <row r="129" spans="1:3">
      <c r="A129">
        <v>17.6817299131726</v>
      </c>
      <c r="B129">
        <v>6.01673519477841</v>
      </c>
      <c r="C129">
        <v>-2.1681156183204</v>
      </c>
    </row>
    <row r="130" spans="1:3">
      <c r="A130">
        <v>18.089465828118598</v>
      </c>
      <c r="B130">
        <v>6.0165549986990197</v>
      </c>
      <c r="C130">
        <v>-2.2180904592122599</v>
      </c>
    </row>
    <row r="131" spans="1:3">
      <c r="A131">
        <v>18.506604023110299</v>
      </c>
      <c r="B131">
        <v>6.0163664027684698</v>
      </c>
      <c r="C131">
        <v>-2.2692161983014598</v>
      </c>
    </row>
    <row r="132" spans="1:3">
      <c r="A132">
        <v>18.9333613121855</v>
      </c>
      <c r="B132">
        <v>6.0161690157449401</v>
      </c>
      <c r="C132">
        <v>-2.3215192683552601</v>
      </c>
    </row>
    <row r="133" spans="1:3">
      <c r="A133">
        <v>19.3699595090551</v>
      </c>
      <c r="B133">
        <v>6.0159624281939701</v>
      </c>
      <c r="C133">
        <v>-2.3750267041397701</v>
      </c>
    </row>
    <row r="134" spans="1:3">
      <c r="A134">
        <v>19.816625542394299</v>
      </c>
      <c r="B134">
        <v>6.01574621164609</v>
      </c>
      <c r="C134">
        <v>-2.4297661557702099</v>
      </c>
    </row>
    <row r="135" spans="1:3">
      <c r="A135">
        <v>20.273591573792</v>
      </c>
      <c r="B135">
        <v>6.0155199177120897</v>
      </c>
      <c r="C135">
        <v>-2.4857659023323202</v>
      </c>
    </row>
    <row r="136" spans="1:3">
      <c r="A136">
        <v>20.741095118421001</v>
      </c>
      <c r="B136">
        <v>6.0152830771649697</v>
      </c>
      <c r="C136">
        <v>-2.5430548657764702</v>
      </c>
    </row>
    <row r="137" spans="1:3">
      <c r="A137">
        <v>21.219379168489599</v>
      </c>
      <c r="B137">
        <v>6.0150351989721598</v>
      </c>
      <c r="C137">
        <v>-2.6016626250906998</v>
      </c>
    </row>
    <row r="138" spans="1:3">
      <c r="A138">
        <v>21.708692319540699</v>
      </c>
      <c r="B138">
        <v>6.01477576928733</v>
      </c>
      <c r="C138">
        <v>-2.6616194307540701</v>
      </c>
    </row>
    <row r="139" spans="1:3">
      <c r="A139">
        <v>22.209288899663498</v>
      </c>
      <c r="B139">
        <v>6.0145042503947499</v>
      </c>
      <c r="C139">
        <v>-2.7229562194743</v>
      </c>
    </row>
    <row r="140" spans="1:3">
      <c r="A140">
        <v>22.721429101683899</v>
      </c>
      <c r="B140">
        <v>6.0142200796057503</v>
      </c>
      <c r="C140">
        <v>-2.7857046292129901</v>
      </c>
    </row>
    <row r="141" spans="1:3">
      <c r="A141">
        <v>23.2453791184045</v>
      </c>
      <c r="B141">
        <v>6.0139226681041</v>
      </c>
      <c r="C141">
        <v>-2.8498970145008502</v>
      </c>
    </row>
    <row r="142" spans="1:3">
      <c r="A142">
        <v>23.781411280961599</v>
      </c>
      <c r="B142">
        <v>6.0136113997390597</v>
      </c>
      <c r="C142">
        <v>-2.9155664620463599</v>
      </c>
    </row>
    <row r="143" spans="1:3">
      <c r="A143">
        <v>24.329804200374099</v>
      </c>
      <c r="B143">
        <v>6.0132856297627901</v>
      </c>
      <c r="C143">
        <v>-2.9827468066398302</v>
      </c>
    </row>
    <row r="144" spans="1:3">
      <c r="A144">
        <v>24.8908429123559</v>
      </c>
      <c r="B144">
        <v>6.0129446835118499</v>
      </c>
      <c r="C144">
        <v>-3.05147264735528</v>
      </c>
    </row>
    <row r="145" spans="1:3">
      <c r="A145">
        <v>25.4648190254672</v>
      </c>
      <c r="B145">
        <v>6.0125878550208496</v>
      </c>
      <c r="C145">
        <v>-3.1217793640539</v>
      </c>
    </row>
    <row r="146" spans="1:3">
      <c r="A146">
        <v>26.052030872682799</v>
      </c>
      <c r="B146">
        <v>6.0122144055882396</v>
      </c>
      <c r="C146">
        <v>-3.1937031341862299</v>
      </c>
    </row>
    <row r="147" spans="1:3">
      <c r="A147">
        <v>26.652783666455601</v>
      </c>
      <c r="B147">
        <v>6.0118235622611103</v>
      </c>
      <c r="C147">
        <v>-3.2672809499008602</v>
      </c>
    </row>
    <row r="148" spans="1:3">
      <c r="A148">
        <v>27.267389657354801</v>
      </c>
      <c r="B148">
        <v>6.0114145162600598</v>
      </c>
      <c r="C148">
        <v>-3.3425506354558001</v>
      </c>
    </row>
    <row r="149" spans="1:3">
      <c r="A149">
        <v>27.8961682963639</v>
      </c>
      <c r="B149">
        <v>6.0109864213265398</v>
      </c>
      <c r="C149">
        <v>-3.41955086493628</v>
      </c>
    </row>
    <row r="150" spans="1:3">
      <c r="A150">
        <v>28.5394464009192</v>
      </c>
      <c r="B150">
        <v>6.0105383920034301</v>
      </c>
      <c r="C150">
        <v>-3.4983211802764802</v>
      </c>
    </row>
    <row r="151" spans="1:3">
      <c r="A151">
        <v>29.197558324779099</v>
      </c>
      <c r="B151">
        <v>6.0100695018302597</v>
      </c>
      <c r="C151">
        <v>-3.5789020095882198</v>
      </c>
    </row>
    <row r="152" spans="1:3">
      <c r="A152">
        <v>29.870846131809401</v>
      </c>
      <c r="B152">
        <v>6.0095787814570301</v>
      </c>
      <c r="C152">
        <v>-3.6613346857945501</v>
      </c>
    </row>
    <row r="153" spans="1:3">
      <c r="A153">
        <v>30.559659773776101</v>
      </c>
      <c r="B153">
        <v>6.0090652166805496</v>
      </c>
      <c r="C153">
        <v>-3.7456614655653602</v>
      </c>
    </row>
    <row r="154" spans="1:3">
      <c r="A154">
        <v>31.2643572722383</v>
      </c>
      <c r="B154">
        <v>6.00852774638029</v>
      </c>
      <c r="C154">
        <v>-3.8319255485577601</v>
      </c>
    </row>
    <row r="155" spans="1:3">
      <c r="A155">
        <v>31.9853049046358</v>
      </c>
      <c r="B155">
        <v>6.0079652603731502</v>
      </c>
      <c r="C155">
        <v>-3.9201710969533599</v>
      </c>
    </row>
    <row r="156" spans="1:3">
      <c r="A156">
        <v>32.722877394667002</v>
      </c>
      <c r="B156">
        <v>6.0073765971636703</v>
      </c>
      <c r="C156">
        <v>-4.0104432552940796</v>
      </c>
    </row>
    <row r="157" spans="1:3">
      <c r="A157">
        <v>33.477458107057501</v>
      </c>
      <c r="B157">
        <v>6.0067605415936303</v>
      </c>
      <c r="C157">
        <v>-4.1027881706109603</v>
      </c>
    </row>
    <row r="158" spans="1:3">
      <c r="A158">
        <v>34.249439246820202</v>
      </c>
      <c r="B158">
        <v>6.0061158223943503</v>
      </c>
      <c r="C158">
        <v>-4.197253012839</v>
      </c>
    </row>
    <row r="159" spans="1:3">
      <c r="A159">
        <v>35.0392220631093</v>
      </c>
      <c r="B159">
        <v>6.0054411096144902</v>
      </c>
      <c r="C159">
        <v>-4.2938859955190196</v>
      </c>
    </row>
    <row r="160" spans="1:3">
      <c r="A160">
        <v>35.847217057776199</v>
      </c>
      <c r="B160">
        <v>6.0047350119520102</v>
      </c>
      <c r="C160">
        <v>-4.3927363967707604</v>
      </c>
    </row>
    <row r="161" spans="1:3">
      <c r="A161">
        <v>36.673844198734301</v>
      </c>
      <c r="B161">
        <v>6.0039960739511704</v>
      </c>
      <c r="C161">
        <v>-4.4938545805394101</v>
      </c>
    </row>
    <row r="162" spans="1:3">
      <c r="A162">
        <v>37.519533138243403</v>
      </c>
      <c r="B162">
        <v>6.0032227730834196</v>
      </c>
      <c r="C162">
        <v>-4.5972920181003802</v>
      </c>
    </row>
    <row r="163" spans="1:3">
      <c r="A163">
        <v>38.384723436228299</v>
      </c>
      <c r="B163">
        <v>6.0024135166935304</v>
      </c>
      <c r="C163">
        <v>-4.7031013098166099</v>
      </c>
    </row>
    <row r="164" spans="1:3">
      <c r="A164">
        <v>39.269864788747199</v>
      </c>
      <c r="B164">
        <v>6.0015666388189901</v>
      </c>
      <c r="C164">
        <v>-4.8113362071330696</v>
      </c>
    </row>
    <row r="165" spans="1:3">
      <c r="A165">
        <v>40.175417261727503</v>
      </c>
      <c r="B165">
        <v>6.0006803968583702</v>
      </c>
      <c r="C165">
        <v>-4.9220516348022398</v>
      </c>
    </row>
    <row r="166" spans="1:3">
      <c r="A166">
        <v>41.101851530093001</v>
      </c>
      <c r="B166">
        <v>5.9997529681008102</v>
      </c>
      <c r="C166">
        <v>-5.0353037133210803</v>
      </c>
    </row>
    <row r="167" spans="1:3">
      <c r="A167">
        <v>42.0496491224038</v>
      </c>
      <c r="B167">
        <v>5.99878244610316</v>
      </c>
      <c r="C167">
        <v>-5.1511497815662199</v>
      </c>
    </row>
    <row r="168" spans="1:3">
      <c r="A168">
        <v>43.019302671138803</v>
      </c>
      <c r="B168">
        <v>5.9977668369018504</v>
      </c>
      <c r="C168">
        <v>-5.26964841961306</v>
      </c>
    </row>
    <row r="169" spans="1:3">
      <c r="A169">
        <v>44.011316168748301</v>
      </c>
      <c r="B169">
        <v>5.9967040550670401</v>
      </c>
      <c r="C169">
        <v>-5.3908594717145997</v>
      </c>
    </row>
    <row r="170" spans="1:3">
      <c r="A170">
        <v>45.026205229612899</v>
      </c>
      <c r="B170">
        <v>5.9955919195811704</v>
      </c>
      <c r="C170">
        <v>-5.5148440694237699</v>
      </c>
    </row>
    <row r="171" spans="1:3">
      <c r="A171">
        <v>46.064497358041102</v>
      </c>
      <c r="B171">
        <v>5.9944281495429701</v>
      </c>
      <c r="C171">
        <v>-5.6416646548328</v>
      </c>
    </row>
    <row r="172" spans="1:3">
      <c r="A172">
        <v>47.126732222448503</v>
      </c>
      <c r="B172">
        <v>5.9932103596788497</v>
      </c>
      <c r="C172">
        <v>-5.7713850039090602</v>
      </c>
    </row>
    <row r="173" spans="1:3">
      <c r="A173">
        <v>48.213461935858398</v>
      </c>
      <c r="B173">
        <v>5.9919360556691901</v>
      </c>
      <c r="C173">
        <v>-5.9040702498946303</v>
      </c>
    </row>
    <row r="174" spans="1:3">
      <c r="A174">
        <v>49.325251342871397</v>
      </c>
      <c r="B174">
        <v>5.9906026292703096</v>
      </c>
      <c r="C174">
        <v>-6.0397869067430703</v>
      </c>
    </row>
    <row r="175" spans="1:3">
      <c r="A175">
        <v>50.4626783132518</v>
      </c>
      <c r="B175">
        <v>5.9892073532295704</v>
      </c>
      <c r="C175">
        <v>-6.1786028925598</v>
      </c>
    </row>
    <row r="176" spans="1:3">
      <c r="A176">
        <v>51.626334042284803</v>
      </c>
      <c r="B176">
        <v>5.9877473759847</v>
      </c>
      <c r="C176">
        <v>-6.3205875530100801</v>
      </c>
    </row>
    <row r="177" spans="1:3">
      <c r="A177">
        <v>52.816823358058997</v>
      </c>
      <c r="B177">
        <v>5.9862197161393897</v>
      </c>
      <c r="C177">
        <v>-6.46581168465638</v>
      </c>
    </row>
    <row r="178" spans="1:3">
      <c r="A178">
        <v>54.034765035835299</v>
      </c>
      <c r="B178">
        <v>5.9846212567072303</v>
      </c>
      <c r="C178">
        <v>-6.6143475581823798</v>
      </c>
    </row>
    <row r="179" spans="1:3">
      <c r="A179">
        <v>55.280792119665101</v>
      </c>
      <c r="B179">
        <v>5.9829487391118903</v>
      </c>
      <c r="C179">
        <v>-6.7662689414607602</v>
      </c>
    </row>
    <row r="180" spans="1:3">
      <c r="A180">
        <v>56.555552251424501</v>
      </c>
      <c r="B180">
        <v>5.9811987569449698</v>
      </c>
      <c r="C180">
        <v>-6.9216511224099602</v>
      </c>
    </row>
    <row r="181" spans="1:3">
      <c r="A181">
        <v>57.859708007436197</v>
      </c>
      <c r="B181">
        <v>5.9793677494588602</v>
      </c>
      <c r="C181">
        <v>-7.0805709315938801</v>
      </c>
    </row>
    <row r="182" spans="1:3">
      <c r="A182">
        <v>59.193937242854098</v>
      </c>
      <c r="B182">
        <v>5.9774519947967697</v>
      </c>
      <c r="C182">
        <v>-7.2431067645018699</v>
      </c>
    </row>
    <row r="183" spans="1:3">
      <c r="A183">
        <v>60.5589334439887</v>
      </c>
      <c r="B183">
        <v>5.9754476029422596</v>
      </c>
      <c r="C183">
        <v>-7.40933860345132</v>
      </c>
    </row>
    <row r="184" spans="1:3">
      <c r="A184">
        <v>61.955406088757599</v>
      </c>
      <c r="B184">
        <v>5.97335050839167</v>
      </c>
      <c r="C184">
        <v>-7.5793480390403998</v>
      </c>
    </row>
    <row r="185" spans="1:3">
      <c r="A185">
        <v>63.3840810154473</v>
      </c>
      <c r="B185">
        <v>5.9711564625205202</v>
      </c>
      <c r="C185">
        <v>-7.7532182910892598</v>
      </c>
    </row>
    <row r="186" spans="1:3">
      <c r="A186">
        <v>64.845700799979099</v>
      </c>
      <c r="B186">
        <v>5.9688610256577297</v>
      </c>
      <c r="C186">
        <v>-7.9310342289811704</v>
      </c>
    </row>
    <row r="187" spans="1:3">
      <c r="A187">
        <v>66.341025141874795</v>
      </c>
      <c r="B187">
        <v>5.9664595588349902</v>
      </c>
      <c r="C187">
        <v>-8.1128823913337804</v>
      </c>
    </row>
    <row r="188" spans="1:3">
      <c r="A188">
        <v>67.870831259121502</v>
      </c>
      <c r="B188">
        <v>5.96394721522097</v>
      </c>
      <c r="C188">
        <v>-8.29885100490187</v>
      </c>
    </row>
    <row r="189" spans="1:3">
      <c r="A189">
        <v>69.435914292143394</v>
      </c>
      <c r="B189">
        <v>5.9613189312193198</v>
      </c>
      <c r="C189">
        <v>-8.4890300026242294</v>
      </c>
    </row>
    <row r="190" spans="1:3">
      <c r="A190">
        <v>71.0370877170878</v>
      </c>
      <c r="B190">
        <v>5.9585694172241199</v>
      </c>
      <c r="C190">
        <v>-8.6835110407116698</v>
      </c>
    </row>
    <row r="191" spans="1:3">
      <c r="A191">
        <v>72.675183768642398</v>
      </c>
      <c r="B191">
        <v>5.9556931480282698</v>
      </c>
      <c r="C191">
        <v>-8.8823875146663092</v>
      </c>
    </row>
    <row r="192" spans="1:3">
      <c r="A192">
        <v>74.351053872601895</v>
      </c>
      <c r="B192">
        <v>5.9526843528597704</v>
      </c>
      <c r="C192">
        <v>-9.0857545741265504</v>
      </c>
    </row>
    <row r="193" spans="1:3">
      <c r="A193">
        <v>76.065569088409902</v>
      </c>
      <c r="B193">
        <v>5.94953700506343</v>
      </c>
      <c r="C193">
        <v>-9.2937091363999897</v>
      </c>
    </row>
    <row r="194" spans="1:3">
      <c r="A194">
        <v>77.819620561905396</v>
      </c>
      <c r="B194">
        <v>5.9462448113889499</v>
      </c>
      <c r="C194">
        <v>-9.5063498985724006</v>
      </c>
    </row>
    <row r="195" spans="1:3">
      <c r="A195">
        <v>79.614119988509401</v>
      </c>
      <c r="B195">
        <v>5.9428012009039399</v>
      </c>
      <c r="C195">
        <v>-9.7237773480377001</v>
      </c>
    </row>
    <row r="196" spans="1:3">
      <c r="A196">
        <v>81.4500000870935</v>
      </c>
      <c r="B196">
        <v>5.9391993134991798</v>
      </c>
      <c r="C196">
        <v>-9.9460937713177096</v>
      </c>
    </row>
    <row r="197" spans="1:3">
      <c r="A197">
        <v>83.3282150847742</v>
      </c>
      <c r="B197">
        <v>5.9354319880027298</v>
      </c>
      <c r="C197">
        <v>-10.1734032610009</v>
      </c>
    </row>
    <row r="198" spans="1:3">
      <c r="A198">
        <v>85.2497412128875</v>
      </c>
      <c r="B198">
        <v>5.9314917498716699</v>
      </c>
      <c r="C198">
        <v>-10.405811720649901</v>
      </c>
    </row>
    <row r="199" spans="1:3">
      <c r="A199">
        <v>87.215577214400497</v>
      </c>
      <c r="B199">
        <v>5.9273707984740396</v>
      </c>
      <c r="C199">
        <v>-10.6434268674913</v>
      </c>
    </row>
    <row r="200" spans="1:3">
      <c r="A200">
        <v>89.226744863023001</v>
      </c>
      <c r="B200">
        <v>5.9230609939485603</v>
      </c>
      <c r="C200">
        <v>-10.8863582327073</v>
      </c>
    </row>
    <row r="201" spans="1:3">
      <c r="A201">
        <v>91.284289494290704</v>
      </c>
      <c r="B201">
        <v>5.9185538436260998</v>
      </c>
      <c r="C201">
        <v>-11.1347171591428</v>
      </c>
    </row>
    <row r="202" spans="1:3">
      <c r="A202">
        <v>93.389280548894405</v>
      </c>
      <c r="B202">
        <v>5.91384048802988</v>
      </c>
      <c r="C202">
        <v>-11.388616796205699</v>
      </c>
    </row>
    <row r="203" spans="1:3">
      <c r="A203">
        <v>95.542812128538202</v>
      </c>
      <c r="B203">
        <v>5.9089116864377704</v>
      </c>
      <c r="C203">
        <v>-11.648172091757999</v>
      </c>
    </row>
    <row r="204" spans="1:3">
      <c r="A204">
        <v>97.746003564615805</v>
      </c>
      <c r="B204">
        <v>5.9037578019999604</v>
      </c>
      <c r="C204">
        <v>-11.913499780768801</v>
      </c>
    </row>
    <row r="205" spans="1:3">
      <c r="A205">
        <v>100.00000000000099</v>
      </c>
      <c r="B205">
        <v>5.8983687864317602</v>
      </c>
      <c r="C205">
        <v>-12.1847183704812</v>
      </c>
    </row>
    <row r="206" spans="1:3">
      <c r="A206">
        <v>102.30597298425199</v>
      </c>
      <c r="B206">
        <v>5.8927341642542004</v>
      </c>
      <c r="C206">
        <v>-12.461948121860701</v>
      </c>
    </row>
    <row r="207" spans="1:3">
      <c r="A207">
        <v>104.665121082543</v>
      </c>
      <c r="B207">
        <v>5.8868430166180303</v>
      </c>
      <c r="C207">
        <v>-12.745311027039801</v>
      </c>
    </row>
    <row r="208" spans="1:3">
      <c r="A208">
        <v>107.07867049863999</v>
      </c>
      <c r="B208">
        <v>5.8806839646832803</v>
      </c>
      <c r="C208">
        <v>-13.0349307825119</v>
      </c>
    </row>
    <row r="209" spans="1:3">
      <c r="A209">
        <v>109.547875712234</v>
      </c>
      <c r="B209">
        <v>5.8742451525900901</v>
      </c>
      <c r="C209">
        <v>-13.3309327577656</v>
      </c>
    </row>
    <row r="210" spans="1:3">
      <c r="A210">
        <v>112.07402013097899</v>
      </c>
      <c r="B210">
        <v>5.8675142300043897</v>
      </c>
      <c r="C210">
        <v>-13.6334439590836</v>
      </c>
    </row>
    <row r="211" spans="1:3">
      <c r="A211">
        <v>114.658416757563</v>
      </c>
      <c r="B211">
        <v>5.8604783342720799</v>
      </c>
      <c r="C211">
        <v>-13.942592988182399</v>
      </c>
    </row>
    <row r="212" spans="1:3">
      <c r="A212">
        <v>117.302408872162</v>
      </c>
      <c r="B212">
        <v>5.8531240721779696</v>
      </c>
      <c r="C212">
        <v>-14.258509995387</v>
      </c>
    </row>
    <row r="213" spans="1:3">
      <c r="A213">
        <v>120.00737073063</v>
      </c>
      <c r="B213">
        <v>5.8454375013448896</v>
      </c>
      <c r="C213">
        <v>-14.5813266269971</v>
      </c>
    </row>
    <row r="214" spans="1:3">
      <c r="A214">
        <v>122.774708278788</v>
      </c>
      <c r="B214">
        <v>5.8374041112728099</v>
      </c>
      <c r="C214">
        <v>-14.911175966524199</v>
      </c>
    </row>
    <row r="215" spans="1:3">
      <c r="A215">
        <v>125.605859883189</v>
      </c>
      <c r="B215">
        <v>5.8290088040627301</v>
      </c>
      <c r="C215">
        <v>-15.2481924694303</v>
      </c>
    </row>
    <row r="216" spans="1:3">
      <c r="A216">
        <v>128.502297078732</v>
      </c>
      <c r="B216">
        <v>5.8202358748361904</v>
      </c>
      <c r="C216">
        <v>-15.592511891029099</v>
      </c>
    </row>
    <row r="217" spans="1:3">
      <c r="A217">
        <v>131.46552533350899</v>
      </c>
      <c r="B217">
        <v>5.8110689918998704</v>
      </c>
      <c r="C217">
        <v>-15.9442712071664</v>
      </c>
    </row>
    <row r="218" spans="1:3">
      <c r="A218">
        <v>134.497084831303</v>
      </c>
      <c r="B218">
        <v>5.8014911766718598</v>
      </c>
      <c r="C218">
        <v>-16.3036085273278</v>
      </c>
    </row>
    <row r="219" spans="1:3">
      <c r="A219">
        <v>137.59855127211799</v>
      </c>
      <c r="B219">
        <v>5.7914847834265402</v>
      </c>
      <c r="C219">
        <v>-16.6706629997826</v>
      </c>
    </row>
    <row r="220" spans="1:3">
      <c r="A220">
        <v>140.77153669117399</v>
      </c>
      <c r="B220">
        <v>5.7810314789037802</v>
      </c>
      <c r="C220">
        <v>-17.0455747083845</v>
      </c>
    </row>
    <row r="221" spans="1:3">
      <c r="A221">
        <v>144.01769029678701</v>
      </c>
      <c r="B221">
        <v>5.7701122218202796</v>
      </c>
      <c r="C221">
        <v>-17.428484560661101</v>
      </c>
    </row>
    <row r="222" spans="1:3">
      <c r="A222">
        <v>147.33869932757301</v>
      </c>
      <c r="B222">
        <v>5.7587072423553201</v>
      </c>
      <c r="C222">
        <v>-17.819534166797801</v>
      </c>
    </row>
    <row r="223" spans="1:3">
      <c r="A223">
        <v>150.736289929413</v>
      </c>
      <c r="B223">
        <v>5.7467960216696801</v>
      </c>
      <c r="C223">
        <v>-18.218865709143</v>
      </c>
    </row>
    <row r="224" spans="1:3">
      <c r="A224">
        <v>154.21222805264799</v>
      </c>
      <c r="B224">
        <v>5.7343572715237903</v>
      </c>
      <c r="C224">
        <v>-18.626621801865799</v>
      </c>
    </row>
    <row r="225" spans="1:3">
      <c r="A225">
        <v>157.76832036995299</v>
      </c>
      <c r="B225">
        <v>5.7213689140765904</v>
      </c>
      <c r="C225">
        <v>-19.042945340401499</v>
      </c>
    </row>
    <row r="226" spans="1:3">
      <c r="A226">
        <v>161.40641521539101</v>
      </c>
      <c r="B226">
        <v>5.7078080619380298</v>
      </c>
      <c r="C226">
        <v>-19.467979340342499</v>
      </c>
    </row>
    <row r="227" spans="1:3">
      <c r="A227">
        <v>165.12840354510499</v>
      </c>
      <c r="B227">
        <v>5.6936509985864401</v>
      </c>
      <c r="C227">
        <v>-19.9018667654205</v>
      </c>
    </row>
    <row r="228" spans="1:3">
      <c r="A228">
        <v>168.93621992018001</v>
      </c>
      <c r="B228">
        <v>5.6788731592207498</v>
      </c>
      <c r="C228">
        <v>-20.344750344296799</v>
      </c>
    </row>
    <row r="229" spans="1:3">
      <c r="A229">
        <v>172.83184351215399</v>
      </c>
      <c r="B229">
        <v>5.6634491121727102</v>
      </c>
      <c r="C229">
        <v>-20.796772375849699</v>
      </c>
    </row>
    <row r="230" spans="1:3">
      <c r="A230">
        <v>176.817299131727</v>
      </c>
      <c r="B230">
        <v>5.6473525409864802</v>
      </c>
      <c r="C230">
        <v>-21.2580745227067</v>
      </c>
    </row>
    <row r="231" spans="1:3">
      <c r="A231">
        <v>180.89465828118699</v>
      </c>
      <c r="B231">
        <v>5.6305562272791798</v>
      </c>
      <c r="C231">
        <v>-21.7287975928074</v>
      </c>
    </row>
    <row r="232" spans="1:3">
      <c r="A232">
        <v>185.06604023110401</v>
      </c>
      <c r="B232">
        <v>5.6130320345219404</v>
      </c>
      <c r="C232">
        <v>-22.209081308800901</v>
      </c>
    </row>
    <row r="233" spans="1:3">
      <c r="A233">
        <v>189.33361312185599</v>
      </c>
      <c r="B233">
        <v>5.5947508928643002</v>
      </c>
      <c r="C233">
        <v>-22.6990640651563</v>
      </c>
    </row>
    <row r="234" spans="1:3">
      <c r="A234">
        <v>193.69959509055201</v>
      </c>
      <c r="B234">
        <v>5.5756827851597004</v>
      </c>
      <c r="C234">
        <v>-23.1988826728916</v>
      </c>
    </row>
    <row r="235" spans="1:3">
      <c r="A235">
        <v>198.166255423943</v>
      </c>
      <c r="B235">
        <v>5.5557967343238603</v>
      </c>
      <c r="C235">
        <v>-23.708672091917499</v>
      </c>
    </row>
    <row r="236" spans="1:3">
      <c r="A236">
        <v>202.735915737921</v>
      </c>
      <c r="B236">
        <v>5.5350607922105901</v>
      </c>
      <c r="C236">
        <v>-24.228565151011399</v>
      </c>
    </row>
    <row r="237" spans="1:3">
      <c r="A237">
        <v>207.410951184211</v>
      </c>
      <c r="B237">
        <v>5.5134420301365896</v>
      </c>
      <c r="C237">
        <v>-24.758692255581401</v>
      </c>
    </row>
    <row r="238" spans="1:3">
      <c r="A238">
        <v>212.19379168489701</v>
      </c>
      <c r="B238">
        <v>5.4909065312540104</v>
      </c>
      <c r="C238">
        <v>-25.299181083386401</v>
      </c>
    </row>
    <row r="239" spans="1:3">
      <c r="A239">
        <v>217.08692319540799</v>
      </c>
      <c r="B239">
        <v>5.4674193849337902</v>
      </c>
      <c r="C239">
        <v>-25.850156268518202</v>
      </c>
    </row>
    <row r="240" spans="1:3">
      <c r="A240">
        <v>222.09288899663599</v>
      </c>
      <c r="B240">
        <v>5.4429446833376796</v>
      </c>
      <c r="C240">
        <v>-26.411739074038898</v>
      </c>
    </row>
    <row r="241" spans="1:3">
      <c r="A241">
        <v>227.21429101684001</v>
      </c>
      <c r="B241">
        <v>5.4174455203698297</v>
      </c>
      <c r="C241">
        <v>-26.984047053753098</v>
      </c>
    </row>
    <row r="242" spans="1:3">
      <c r="A242">
        <v>232.453791184046</v>
      </c>
      <c r="B242">
        <v>5.3908839931906103</v>
      </c>
      <c r="C242">
        <v>-27.5671937037263</v>
      </c>
    </row>
    <row r="243" spans="1:3">
      <c r="A243">
        <v>237.814112809617</v>
      </c>
      <c r="B243">
        <v>5.3632212064806897</v>
      </c>
      <c r="C243">
        <v>-28.161288104270199</v>
      </c>
    </row>
    <row r="244" spans="1:3">
      <c r="A244">
        <v>243.29804200374201</v>
      </c>
      <c r="B244">
        <v>5.3344172796419</v>
      </c>
      <c r="C244">
        <v>-28.766434553242</v>
      </c>
    </row>
    <row r="245" spans="1:3">
      <c r="A245">
        <v>248.90842912356001</v>
      </c>
      <c r="B245">
        <v>5.3044313571201496</v>
      </c>
      <c r="C245">
        <v>-29.3827321916371</v>
      </c>
    </row>
    <row r="246" spans="1:3">
      <c r="A246">
        <v>254.64819025467199</v>
      </c>
      <c r="B246">
        <v>5.2732216220295198</v>
      </c>
      <c r="C246">
        <v>-30.0102746225914</v>
      </c>
    </row>
    <row r="247" spans="1:3">
      <c r="A247">
        <v>260.520308726829</v>
      </c>
      <c r="B247">
        <v>5.2407453132596196</v>
      </c>
      <c r="C247">
        <v>-30.649149525038698</v>
      </c>
    </row>
    <row r="248" spans="1:3">
      <c r="A248">
        <v>266.52783666455701</v>
      </c>
      <c r="B248">
        <v>5.2069587462092404</v>
      </c>
      <c r="C248">
        <v>-31.299438263455698</v>
      </c>
    </row>
    <row r="249" spans="1:3">
      <c r="A249">
        <v>272.67389657354897</v>
      </c>
      <c r="B249">
        <v>5.1718173373409702</v>
      </c>
      <c r="C249">
        <v>-31.961215495180198</v>
      </c>
    </row>
    <row r="250" spans="1:3">
      <c r="A250">
        <v>278.96168296363999</v>
      </c>
      <c r="B250">
        <v>5.13527563265969</v>
      </c>
      <c r="C250">
        <v>-32.634548777051897</v>
      </c>
    </row>
    <row r="251" spans="1:3">
      <c r="A251">
        <v>285.39446400919297</v>
      </c>
      <c r="B251">
        <v>5.0972873402638799</v>
      </c>
      <c r="C251">
        <v>-33.319498173169102</v>
      </c>
    </row>
    <row r="252" spans="1:3">
      <c r="A252">
        <v>291.97558324779197</v>
      </c>
      <c r="B252">
        <v>5.0578053670668197</v>
      </c>
      <c r="C252">
        <v>-34.016115865754202</v>
      </c>
    </row>
    <row r="253" spans="1:3">
      <c r="A253">
        <v>298.70846131809498</v>
      </c>
      <c r="B253">
        <v>5.01678185977757</v>
      </c>
      <c r="C253">
        <v>-34.724445771221703</v>
      </c>
    </row>
    <row r="254" spans="1:3">
      <c r="A254">
        <v>305.59659773776201</v>
      </c>
      <c r="B254">
        <v>4.9741682502032596</v>
      </c>
      <c r="C254">
        <v>-35.444523163678198</v>
      </c>
    </row>
    <row r="255" spans="1:3">
      <c r="A255">
        <v>312.64357272238402</v>
      </c>
      <c r="B255">
        <v>4.9299153048973698</v>
      </c>
      <c r="C255">
        <v>-36.176374308212097</v>
      </c>
    </row>
    <row r="256" spans="1:3">
      <c r="A256">
        <v>319.85304904635899</v>
      </c>
      <c r="B256">
        <v>4.8839731791638004</v>
      </c>
      <c r="C256">
        <v>-36.920016106403097</v>
      </c>
    </row>
    <row r="257" spans="1:3">
      <c r="A257">
        <v>327.22877394667103</v>
      </c>
      <c r="B257">
        <v>4.8362914753869504</v>
      </c>
      <c r="C257">
        <v>-37.675455756580298</v>
      </c>
    </row>
    <row r="258" spans="1:3">
      <c r="A258">
        <v>334.77458107057601</v>
      </c>
      <c r="B258">
        <v>4.7868193056056896</v>
      </c>
      <c r="C258">
        <v>-38.442690431437498</v>
      </c>
    </row>
    <row r="259" spans="1:3">
      <c r="A259">
        <v>342.49439246820299</v>
      </c>
      <c r="B259">
        <v>4.7355053582502498</v>
      </c>
      <c r="C259">
        <v>-39.221706975607198</v>
      </c>
    </row>
    <row r="260" spans="1:3">
      <c r="A260">
        <v>350.39222063109401</v>
      </c>
      <c r="B260">
        <v>4.6822979688672097</v>
      </c>
      <c r="C260">
        <v>-40.012481625880298</v>
      </c>
    </row>
    <row r="261" spans="1:3">
      <c r="A261">
        <v>358.47217057776299</v>
      </c>
      <c r="B261">
        <v>4.6271451946678104</v>
      </c>
      <c r="C261">
        <v>-40.814979756676102</v>
      </c>
    </row>
    <row r="262" spans="1:3">
      <c r="A262">
        <v>366.738441987344</v>
      </c>
      <c r="B262">
        <v>4.5699948926524296</v>
      </c>
      <c r="C262">
        <v>-41.629155653376898</v>
      </c>
    </row>
    <row r="263" spans="1:3">
      <c r="A263">
        <v>375.19533138243497</v>
      </c>
      <c r="B263">
        <v>4.5107948010405501</v>
      </c>
      <c r="C263">
        <v>-42.454952316039403</v>
      </c>
    </row>
    <row r="264" spans="1:3">
      <c r="A264">
        <v>383.84723436228398</v>
      </c>
      <c r="B264">
        <v>4.4494926236796397</v>
      </c>
      <c r="C264">
        <v>-43.292301295897801</v>
      </c>
    </row>
    <row r="265" spans="1:3">
      <c r="A265">
        <v>392.69864788747299</v>
      </c>
      <c r="B265">
        <v>4.3860361170725897</v>
      </c>
      <c r="C265">
        <v>-44.141122566914497</v>
      </c>
    </row>
    <row r="266" spans="1:3">
      <c r="A266">
        <v>401.75417261727603</v>
      </c>
      <c r="B266">
        <v>4.3203731796092297</v>
      </c>
      <c r="C266">
        <v>-45.001324434460003</v>
      </c>
    </row>
    <row r="267" spans="1:3">
      <c r="A267">
        <v>411.01851530093103</v>
      </c>
      <c r="B267">
        <v>4.2524519425591496</v>
      </c>
      <c r="C267">
        <v>-45.872803482972301</v>
      </c>
    </row>
    <row r="268" spans="1:3">
      <c r="A268">
        <v>420.49649122404003</v>
      </c>
      <c r="B268">
        <v>4.1822208623147299</v>
      </c>
      <c r="C268">
        <v>-46.755444564220298</v>
      </c>
    </row>
    <row r="269" spans="1:3">
      <c r="A269">
        <v>430.193026711389</v>
      </c>
      <c r="B269">
        <v>4.1096288133990804</v>
      </c>
      <c r="C269">
        <v>-47.649120827413199</v>
      </c>
    </row>
    <row r="270" spans="1:3">
      <c r="A270">
        <v>440.11316168748499</v>
      </c>
      <c r="B270">
        <v>4.0346251816343397</v>
      </c>
      <c r="C270">
        <v>-48.553693792199098</v>
      </c>
    </row>
    <row r="271" spans="1:3">
      <c r="A271">
        <v>450.26205229612998</v>
      </c>
      <c r="B271">
        <v>3.9571599569301101</v>
      </c>
      <c r="C271">
        <v>-49.469013465093198</v>
      </c>
    </row>
    <row r="272" spans="1:3">
      <c r="A272">
        <v>460.64497358041302</v>
      </c>
      <c r="B272">
        <v>3.8771838250584101</v>
      </c>
      <c r="C272">
        <v>-50.394918499597303</v>
      </c>
    </row>
    <row r="273" spans="1:7">
      <c r="A273">
        <v>471.26732222448601</v>
      </c>
      <c r="B273">
        <v>3.79464825782695</v>
      </c>
      <c r="C273">
        <v>-51.3312363997631</v>
      </c>
    </row>
    <row r="274" spans="1:7">
      <c r="A274">
        <v>482.13461935858498</v>
      </c>
      <c r="B274">
        <v>3.7095056010034302</v>
      </c>
      <c r="C274">
        <v>-52.277783766593799</v>
      </c>
    </row>
    <row r="275" spans="1:7">
      <c r="A275">
        <v>493.25251342871502</v>
      </c>
      <c r="B275">
        <v>3.62170915938739</v>
      </c>
      <c r="C275">
        <v>-53.234366586166097</v>
      </c>
    </row>
    <row r="276" spans="1:7">
      <c r="A276">
        <v>504.62678313252002</v>
      </c>
      <c r="B276">
        <v>3.5312132784070598</v>
      </c>
      <c r="C276">
        <v>-54.200780557935303</v>
      </c>
    </row>
    <row r="277" spans="1:7">
      <c r="A277">
        <v>516.26334042284998</v>
      </c>
      <c r="B277">
        <v>3.4379734216607298</v>
      </c>
      <c r="C277">
        <v>-55.176811461193402</v>
      </c>
    </row>
    <row r="278" spans="1:7">
      <c r="A278">
        <v>528.16823358059196</v>
      </c>
      <c r="B278">
        <v>3.3419462438237901</v>
      </c>
      <c r="C278">
        <v>-56.162235557234801</v>
      </c>
    </row>
    <row r="279" spans="1:7">
      <c r="A279">
        <v>540.34765035835505</v>
      </c>
      <c r="B279">
        <v>3.2430896583961699</v>
      </c>
      <c r="C279">
        <v>-57.156820024317597</v>
      </c>
      <c r="E279" s="1" t="s">
        <v>0</v>
      </c>
      <c r="F279" s="1" t="s">
        <v>10</v>
      </c>
      <c r="G279" s="1" t="s">
        <v>8</v>
      </c>
    </row>
    <row r="280" spans="1:7">
      <c r="A280">
        <v>552.80792119665296</v>
      </c>
      <c r="B280">
        <v>3.1413628998170098</v>
      </c>
      <c r="C280">
        <v>-58.160323422089803</v>
      </c>
      <c r="E280" s="6" t="s">
        <v>1</v>
      </c>
      <c r="F280" s="6" t="s">
        <v>6</v>
      </c>
      <c r="G280" s="6" t="s">
        <v>9</v>
      </c>
    </row>
    <row r="281" spans="1:7">
      <c r="A281">
        <v>565.55552251424695</v>
      </c>
      <c r="B281">
        <v>3.03672657948943</v>
      </c>
      <c r="C281">
        <v>-59.1724961818067</v>
      </c>
      <c r="E281">
        <v>565.55552251424695</v>
      </c>
      <c r="F281">
        <v>3.03672657948943</v>
      </c>
      <c r="G281">
        <v>-59.1724961818067</v>
      </c>
    </row>
    <row r="282" spans="1:7">
      <c r="A282">
        <v>578.59708007436404</v>
      </c>
      <c r="B282">
        <v>2.9291427353649202</v>
      </c>
      <c r="C282">
        <v>-60.193081118265603</v>
      </c>
    </row>
    <row r="283" spans="1:7">
      <c r="A283">
        <v>591.93937242854304</v>
      </c>
      <c r="B283">
        <v>2.8185748747803201</v>
      </c>
      <c r="C283">
        <v>-61.221813959113</v>
      </c>
    </row>
    <row r="284" spans="1:7">
      <c r="A284">
        <v>605.58933443988997</v>
      </c>
      <c r="B284">
        <v>2.7049880102969599</v>
      </c>
      <c r="C284">
        <v>-62.258423886953999</v>
      </c>
    </row>
    <row r="285" spans="1:7">
      <c r="A285">
        <v>619.55406088757798</v>
      </c>
      <c r="B285">
        <v>2.5883486884315099</v>
      </c>
      <c r="C285">
        <v>-63.302634089430498</v>
      </c>
    </row>
    <row r="286" spans="1:7">
      <c r="A286">
        <v>633.84081015447498</v>
      </c>
      <c r="B286">
        <v>2.4686250111639598</v>
      </c>
      <c r="C286">
        <v>-64.354162312417898</v>
      </c>
    </row>
    <row r="287" spans="1:7">
      <c r="A287">
        <v>648.45700799979397</v>
      </c>
      <c r="B287">
        <v>2.3457866502834399</v>
      </c>
      <c r="C287">
        <v>-65.4127214113268</v>
      </c>
    </row>
    <row r="288" spans="1:7">
      <c r="A288">
        <v>663.41025141875002</v>
      </c>
      <c r="B288">
        <v>2.2198048546506501</v>
      </c>
      <c r="C288">
        <v>-66.478019895590194</v>
      </c>
    </row>
    <row r="289" spans="1:3">
      <c r="A289">
        <v>678.70831259121701</v>
      </c>
      <c r="B289">
        <v>2.0906524505933999</v>
      </c>
      <c r="C289">
        <v>-67.549762461455501</v>
      </c>
    </row>
    <row r="290" spans="1:3">
      <c r="A290">
        <v>694.35914292143605</v>
      </c>
      <c r="B290">
        <v>1.9583038356953699</v>
      </c>
      <c r="C290">
        <v>-68.627650508395106</v>
      </c>
    </row>
    <row r="291" spans="1:3">
      <c r="A291">
        <v>710.37087717088002</v>
      </c>
      <c r="B291">
        <v>1.82273496636284</v>
      </c>
      <c r="C291">
        <v>-69.711382634649993</v>
      </c>
    </row>
    <row r="292" spans="1:3">
      <c r="A292">
        <v>726.75183768642603</v>
      </c>
      <c r="B292">
        <v>1.68392333960356</v>
      </c>
      <c r="C292">
        <v>-70.800655107747602</v>
      </c>
    </row>
    <row r="293" spans="1:3">
      <c r="A293">
        <v>743.51053872602199</v>
      </c>
      <c r="B293">
        <v>1.54184796953954</v>
      </c>
      <c r="C293">
        <v>-71.895162306188496</v>
      </c>
    </row>
    <row r="294" spans="1:3">
      <c r="A294">
        <v>760.655690884102</v>
      </c>
      <c r="B294">
        <v>1.39648935923482</v>
      </c>
      <c r="C294">
        <v>-72.994597128931105</v>
      </c>
    </row>
    <row r="295" spans="1:3">
      <c r="A295">
        <v>778.19620561905595</v>
      </c>
      <c r="B295">
        <v>1.2478294684833899</v>
      </c>
      <c r="C295">
        <v>-74.098651369781706</v>
      </c>
    </row>
    <row r="296" spans="1:3">
      <c r="A296">
        <v>796.14119988509697</v>
      </c>
      <c r="B296">
        <v>1.0958516782513199</v>
      </c>
      <c r="C296">
        <v>-75.207016054325095</v>
      </c>
    </row>
    <row r="297" spans="1:3">
      <c r="A297">
        <v>814.50000087093804</v>
      </c>
      <c r="B297">
        <v>0.94054075250173796</v>
      </c>
      <c r="C297">
        <v>-76.319381737602697</v>
      </c>
    </row>
    <row r="298" spans="1:3">
      <c r="A298">
        <v>833.28215084774399</v>
      </c>
      <c r="B298">
        <v>0.781882798158402</v>
      </c>
      <c r="C298">
        <v>-77.435438761341999</v>
      </c>
    </row>
    <row r="299" spans="1:3">
      <c r="A299">
        <v>852.49741212887795</v>
      </c>
      <c r="B299">
        <v>0.61986522398545296</v>
      </c>
      <c r="C299">
        <v>-78.554877470156995</v>
      </c>
    </row>
    <row r="300" spans="1:3">
      <c r="A300">
        <v>872.15577214400798</v>
      </c>
      <c r="B300">
        <v>0.45447669916511302</v>
      </c>
      <c r="C300">
        <v>-79.677388386768001</v>
      </c>
    </row>
    <row r="301" spans="1:3">
      <c r="A301">
        <v>892.26744863023305</v>
      </c>
      <c r="B301">
        <v>0.285707112344806</v>
      </c>
      <c r="C301">
        <v>-80.802662346919504</v>
      </c>
    </row>
    <row r="302" spans="1:3">
      <c r="A302">
        <v>912.84289494291102</v>
      </c>
      <c r="B302">
        <v>0.11354753189851</v>
      </c>
      <c r="C302">
        <v>-81.930390595298206</v>
      </c>
    </row>
    <row r="303" spans="1:3">
      <c r="A303">
        <v>933.89280548894703</v>
      </c>
      <c r="B303">
        <v>-6.2009831859262003E-2</v>
      </c>
      <c r="C303">
        <v>-83.060264844342697</v>
      </c>
    </row>
    <row r="304" spans="1:3">
      <c r="A304">
        <v>955.42812128538503</v>
      </c>
      <c r="B304">
        <v>-0.24097166183881799</v>
      </c>
      <c r="C304">
        <v>-84.191977298420696</v>
      </c>
    </row>
    <row r="305" spans="1:3">
      <c r="A305">
        <v>977.46003564616205</v>
      </c>
      <c r="B305">
        <v>-0.42334356608634299</v>
      </c>
      <c r="C305">
        <v>-85.325220646374603</v>
      </c>
    </row>
    <row r="306" spans="1:3">
      <c r="A306">
        <v>1000.00000000001</v>
      </c>
      <c r="B306">
        <v>-0.60913010587084804</v>
      </c>
      <c r="C306">
        <v>-86.459688025925701</v>
      </c>
    </row>
    <row r="307" spans="1:3">
      <c r="A307">
        <v>1023.05972984252</v>
      </c>
      <c r="B307">
        <v>-0.79833481945069096</v>
      </c>
      <c r="C307">
        <v>-87.595072963862194</v>
      </c>
    </row>
    <row r="308" spans="1:3">
      <c r="A308">
        <v>1046.6512108254401</v>
      </c>
      <c r="B308">
        <v>-0.99096024111484804</v>
      </c>
      <c r="C308">
        <v>-88.731069296311404</v>
      </c>
    </row>
    <row r="309" spans="1:3">
      <c r="A309">
        <v>1070.7867049864101</v>
      </c>
      <c r="B309">
        <v>-1.1870079151364701</v>
      </c>
      <c r="C309">
        <v>-89.867371073694201</v>
      </c>
    </row>
    <row r="310" spans="1:3">
      <c r="A310">
        <v>1095.4787571223401</v>
      </c>
      <c r="B310">
        <v>-1.38647840442398</v>
      </c>
      <c r="C310">
        <v>-91.003672455207493</v>
      </c>
    </row>
    <row r="311" spans="1:3">
      <c r="A311">
        <v>1120.7402013097901</v>
      </c>
      <c r="B311">
        <v>-1.5893712936993001</v>
      </c>
      <c r="C311">
        <v>-92.139667597834801</v>
      </c>
    </row>
    <row r="312" spans="1:3">
      <c r="A312">
        <v>1146.5841675756301</v>
      </c>
      <c r="B312">
        <v>-1.7956851871559401</v>
      </c>
      <c r="C312">
        <v>-93.275050544968394</v>
      </c>
    </row>
    <row r="313" spans="1:3">
      <c r="A313">
        <v>1173.0240887216301</v>
      </c>
      <c r="B313">
        <v>-2.00541770062976</v>
      </c>
      <c r="C313">
        <v>-94.409515119739496</v>
      </c>
    </row>
    <row r="314" spans="1:3">
      <c r="A314">
        <v>1200.0737073063001</v>
      </c>
      <c r="B314">
        <v>-2.2185654484378898</v>
      </c>
      <c r="C314">
        <v>-95.542754828070599</v>
      </c>
    </row>
    <row r="315" spans="1:3">
      <c r="A315">
        <v>1227.7470827878799</v>
      </c>
      <c r="B315">
        <v>-2.43512402508577</v>
      </c>
      <c r="C315">
        <v>-96.6744627763251</v>
      </c>
    </row>
    <row r="316" spans="1:3">
      <c r="A316">
        <v>1256.0585988319001</v>
      </c>
      <c r="B316">
        <v>-2.6550879821984399</v>
      </c>
      <c r="C316">
        <v>-97.804331608194801</v>
      </c>
    </row>
    <row r="317" spans="1:3">
      <c r="A317">
        <v>1285.02297078732</v>
      </c>
      <c r="B317">
        <v>-2.8784508010504801</v>
      </c>
      <c r="C317">
        <v>-98.9320534651781</v>
      </c>
    </row>
    <row r="318" spans="1:3">
      <c r="A318">
        <v>1314.6552533351</v>
      </c>
      <c r="B318">
        <v>-3.1052048612046002</v>
      </c>
      <c r="C318">
        <v>-100.057319974631</v>
      </c>
    </row>
    <row r="319" spans="1:3">
      <c r="A319">
        <v>1344.9708483130401</v>
      </c>
      <c r="B319">
        <v>-3.3353414057922999</v>
      </c>
      <c r="C319">
        <v>-101.179822268956</v>
      </c>
    </row>
    <row r="320" spans="1:3">
      <c r="A320">
        <v>1375.9855127211899</v>
      </c>
      <c r="B320">
        <v>-3.5688505040922398</v>
      </c>
      <c r="C320">
        <v>-102.29925103900401</v>
      </c>
    </row>
    <row r="321" spans="1:3">
      <c r="A321">
        <v>1407.7153669117399</v>
      </c>
      <c r="B321">
        <v>-3.8057210120304199</v>
      </c>
      <c r="C321">
        <v>-103.415296624251</v>
      </c>
    </row>
    <row r="322" spans="1:3">
      <c r="A322">
        <v>1440.1769029678801</v>
      </c>
      <c r="B322">
        <v>-4.0459405313609897</v>
      </c>
      <c r="C322">
        <v>-104.527649141734</v>
      </c>
    </row>
    <row r="323" spans="1:3">
      <c r="A323">
        <v>1473.38699327574</v>
      </c>
      <c r="B323">
        <v>-4.2894953682717603</v>
      </c>
      <c r="C323">
        <v>-105.635998655134</v>
      </c>
    </row>
    <row r="324" spans="1:3">
      <c r="A324">
        <v>1507.3628992941401</v>
      </c>
      <c r="B324">
        <v>-4.5363704921571602</v>
      </c>
      <c r="C324">
        <v>-106.740035384788</v>
      </c>
    </row>
    <row r="325" spans="1:3">
      <c r="A325">
        <v>1542.1222805264799</v>
      </c>
      <c r="B325">
        <v>-4.7865494953609904</v>
      </c>
      <c r="C325">
        <v>-107.839449958773</v>
      </c>
    </row>
    <row r="326" spans="1:3">
      <c r="A326">
        <v>1577.6832036995399</v>
      </c>
      <c r="B326">
        <v>-5.0400145546702104</v>
      </c>
      <c r="C326">
        <v>-108.933933704583</v>
      </c>
    </row>
    <row r="327" spans="1:3">
      <c r="A327">
        <v>1614.0641521539101</v>
      </c>
      <c r="B327">
        <v>-5.2967463953072897</v>
      </c>
      <c r="C327">
        <v>-110.023178980278</v>
      </c>
    </row>
    <row r="328" spans="1:3">
      <c r="A328">
        <v>1651.2840354510599</v>
      </c>
      <c r="B328">
        <v>-5.5567242581558904</v>
      </c>
      <c r="C328">
        <v>-111.10687954343101</v>
      </c>
    </row>
    <row r="329" spans="1:3">
      <c r="A329">
        <v>1689.36219920181</v>
      </c>
      <c r="B329">
        <v>-5.8199258709329103</v>
      </c>
      <c r="C329">
        <v>-112.18473095556899</v>
      </c>
    </row>
    <row r="330" spans="1:3">
      <c r="A330">
        <v>1728.31843512155</v>
      </c>
      <c r="B330">
        <v>-6.0863274239399301</v>
      </c>
      <c r="C330">
        <v>-113.256431019312</v>
      </c>
    </row>
    <row r="331" spans="1:3">
      <c r="A331">
        <v>1768.1729913172801</v>
      </c>
      <c r="B331">
        <v>-6.35590355100463</v>
      </c>
      <c r="C331">
        <v>-114.321680244898</v>
      </c>
    </row>
    <row r="332" spans="1:3">
      <c r="A332">
        <v>1808.94658281188</v>
      </c>
      <c r="B332">
        <v>-6.6286273161268099</v>
      </c>
      <c r="C332">
        <v>-115.380182342365</v>
      </c>
    </row>
    <row r="333" spans="1:3">
      <c r="A333">
        <v>1850.6604023110499</v>
      </c>
      <c r="B333">
        <v>-6.9044702062992203</v>
      </c>
      <c r="C333">
        <v>-116.431644735264</v>
      </c>
    </row>
    <row r="334" spans="1:3">
      <c r="A334">
        <v>1893.33613121857</v>
      </c>
      <c r="B334">
        <v>-7.1834021308666998</v>
      </c>
      <c r="C334">
        <v>-117.475779091486</v>
      </c>
    </row>
    <row r="335" spans="1:3">
      <c r="A335">
        <v>1936.99595090553</v>
      </c>
      <c r="B335">
        <v>-7.4653914277249598</v>
      </c>
      <c r="C335">
        <v>-118.51230186653299</v>
      </c>
    </row>
    <row r="336" spans="1:3">
      <c r="A336">
        <v>1981.6625542394399</v>
      </c>
      <c r="B336">
        <v>-7.7504048765716904</v>
      </c>
      <c r="C336">
        <v>-119.54093485438899</v>
      </c>
    </row>
    <row r="337" spans="1:3">
      <c r="A337">
        <v>2027.3591573792201</v>
      </c>
      <c r="B337">
        <v>-8.0384077193276102</v>
      </c>
      <c r="C337">
        <v>-120.56140574104801</v>
      </c>
    </row>
    <row r="338" spans="1:3">
      <c r="A338">
        <v>2074.1095118421199</v>
      </c>
      <c r="B338">
        <v>-8.32936368774687</v>
      </c>
      <c r="C338">
        <v>-121.573448655752</v>
      </c>
    </row>
    <row r="339" spans="1:3">
      <c r="A339">
        <v>2121.93791684898</v>
      </c>
      <c r="B339">
        <v>-8.6232350381935507</v>
      </c>
      <c r="C339">
        <v>-122.57680471499501</v>
      </c>
    </row>
    <row r="340" spans="1:3">
      <c r="A340">
        <v>2170.8692319540901</v>
      </c>
      <c r="B340">
        <v>-8.91998259341125</v>
      </c>
      <c r="C340">
        <v>-123.571222554516</v>
      </c>
    </row>
    <row r="341" spans="1:3">
      <c r="A341">
        <v>2220.9288899663702</v>
      </c>
      <c r="B341">
        <v>-9.2195657910928901</v>
      </c>
      <c r="C341">
        <v>-124.55645884463399</v>
      </c>
    </row>
    <row r="342" spans="1:3">
      <c r="A342">
        <v>2272.1429101684098</v>
      </c>
      <c r="B342">
        <v>-9.5219427389454108</v>
      </c>
      <c r="C342">
        <v>-125.53227878455699</v>
      </c>
    </row>
    <row r="343" spans="1:3">
      <c r="A343">
        <v>2324.5379118404699</v>
      </c>
      <c r="B343">
        <v>-9.8270702758952702</v>
      </c>
      <c r="C343">
        <v>-126.498456571552</v>
      </c>
    </row>
    <row r="344" spans="1:3">
      <c r="A344">
        <v>2378.1411280961802</v>
      </c>
      <c r="B344">
        <v>-10.134904038996901</v>
      </c>
      <c r="C344">
        <v>-127.454775841254</v>
      </c>
    </row>
    <row r="345" spans="1:3">
      <c r="A345">
        <v>2432.9804200374301</v>
      </c>
      <c r="B345">
        <v>-10.445398535593</v>
      </c>
      <c r="C345">
        <v>-128.40103007569201</v>
      </c>
    </row>
    <row r="346" spans="1:3">
      <c r="A346">
        <v>2489.0842912356102</v>
      </c>
      <c r="B346">
        <v>-10.758507220161601</v>
      </c>
      <c r="C346">
        <v>-129.33702297613601</v>
      </c>
    </row>
    <row r="347" spans="1:3">
      <c r="A347">
        <v>2546.48190254674</v>
      </c>
      <c r="B347">
        <v>-11.0741825753386</v>
      </c>
      <c r="C347">
        <v>-130.26256879815699</v>
      </c>
    </row>
    <row r="348" spans="1:3">
      <c r="A348">
        <v>2605.2030872682999</v>
      </c>
      <c r="B348">
        <v>-11.3923761964835</v>
      </c>
      <c r="C348">
        <v>-131.17749264690499</v>
      </c>
    </row>
    <row r="349" spans="1:3">
      <c r="A349">
        <v>2665.2783666455798</v>
      </c>
      <c r="B349">
        <v>-11.713038879206801</v>
      </c>
      <c r="C349">
        <v>-132.081630730923</v>
      </c>
    </row>
    <row r="350" spans="1:3">
      <c r="A350">
        <v>2726.7389657355102</v>
      </c>
      <c r="B350">
        <v>-12.0361207092228</v>
      </c>
      <c r="C350">
        <v>-132.974830573384</v>
      </c>
    </row>
    <row r="351" spans="1:3">
      <c r="A351">
        <v>2789.6168296364099</v>
      </c>
      <c r="B351">
        <v>-12.361571153919201</v>
      </c>
      <c r="C351">
        <v>-133.856951180024</v>
      </c>
    </row>
    <row r="352" spans="1:3">
      <c r="A352">
        <v>2853.9446400919401</v>
      </c>
      <c r="B352">
        <v>-12.6893391550106</v>
      </c>
      <c r="C352">
        <v>-134.727863163525</v>
      </c>
    </row>
    <row r="353" spans="1:3">
      <c r="A353">
        <v>2919.7558324779302</v>
      </c>
      <c r="B353">
        <v>-13.019373221687699</v>
      </c>
      <c r="C353">
        <v>-135.587448824484</v>
      </c>
    </row>
    <row r="354" spans="1:3">
      <c r="A354">
        <v>2987.0846131809599</v>
      </c>
      <c r="B354">
        <v>-13.3516215236621</v>
      </c>
      <c r="C354">
        <v>-136.43560218955801</v>
      </c>
    </row>
    <row r="355" spans="1:3">
      <c r="A355">
        <v>3055.9659773776302</v>
      </c>
      <c r="B355">
        <v>-13.6860319835542</v>
      </c>
      <c r="C355">
        <v>-137.272229007682</v>
      </c>
    </row>
    <row r="356" spans="1:3">
      <c r="A356">
        <v>3126.4357272238599</v>
      </c>
      <c r="B356">
        <v>-14.0225523680932</v>
      </c>
      <c r="C356">
        <v>-138.09724670563301</v>
      </c>
    </row>
    <row r="357" spans="1:3">
      <c r="A357">
        <v>3198.53049046361</v>
      </c>
      <c r="B357">
        <v>-14.361130377633501</v>
      </c>
      <c r="C357">
        <v>-138.91058430450499</v>
      </c>
    </row>
    <row r="358" spans="1:3">
      <c r="A358">
        <v>3272.2877394667198</v>
      </c>
      <c r="B358">
        <v>-14.7017137335272</v>
      </c>
      <c r="C358">
        <v>-139.71218229893299</v>
      </c>
    </row>
    <row r="359" spans="1:3">
      <c r="A359">
        <v>3347.7458107057801</v>
      </c>
      <c r="B359">
        <v>-15.0442502629438</v>
      </c>
      <c r="C359">
        <v>-140.50199250111501</v>
      </c>
    </row>
    <row r="360" spans="1:3">
      <c r="A360">
        <v>3424.9439246820498</v>
      </c>
      <c r="B360">
        <v>-15.388687980754</v>
      </c>
      <c r="C360">
        <v>-141.27997785189001</v>
      </c>
    </row>
    <row r="361" spans="1:3">
      <c r="A361">
        <v>3503.9222063109501</v>
      </c>
      <c r="B361">
        <v>-15.734975168164199</v>
      </c>
      <c r="C361">
        <v>-142.04611220126799</v>
      </c>
    </row>
    <row r="362" spans="1:3">
      <c r="A362">
        <v>3584.7217057776502</v>
      </c>
      <c r="B362">
        <v>-16.0830604477962</v>
      </c>
      <c r="C362">
        <v>-142.800380060957</v>
      </c>
    </row>
    <row r="363" spans="1:3">
      <c r="A363">
        <v>3667.38441987346</v>
      </c>
      <c r="B363">
        <v>-16.4328928549977</v>
      </c>
      <c r="C363">
        <v>-143.54277633144801</v>
      </c>
    </row>
    <row r="364" spans="1:3">
      <c r="A364">
        <v>3751.9533138243701</v>
      </c>
      <c r="B364">
        <v>-16.784421905165299</v>
      </c>
      <c r="C364">
        <v>-144.27330600635599</v>
      </c>
    </row>
    <row r="365" spans="1:3">
      <c r="A365">
        <v>3838.4723436228601</v>
      </c>
      <c r="B365">
        <v>-17.137597656943999</v>
      </c>
      <c r="C365">
        <v>-144.99198385665201</v>
      </c>
    </row>
    <row r="366" spans="1:3">
      <c r="A366">
        <v>3926.98647887475</v>
      </c>
      <c r="B366">
        <v>-17.492370771179001</v>
      </c>
      <c r="C366">
        <v>-145.698834097461</v>
      </c>
    </row>
    <row r="367" spans="1:3">
      <c r="A367">
        <v>4017.5417261727798</v>
      </c>
      <c r="B367">
        <v>-17.848692565555801</v>
      </c>
      <c r="C367">
        <v>-146.393890040044</v>
      </c>
    </row>
    <row r="368" spans="1:3">
      <c r="A368">
        <v>4110.18515300933</v>
      </c>
      <c r="B368">
        <v>-18.206515064886698</v>
      </c>
      <c r="C368">
        <v>-147.077193731525</v>
      </c>
    </row>
    <row r="369" spans="1:3">
      <c r="A369">
        <v>4204.9649122404198</v>
      </c>
      <c r="B369">
        <v>-18.5657910470381</v>
      </c>
      <c r="C369">
        <v>-147.74879558485699</v>
      </c>
    </row>
    <row r="370" spans="1:3">
      <c r="A370">
        <v>4301.9302671139103</v>
      </c>
      <c r="B370">
        <v>-18.926474084539599</v>
      </c>
      <c r="C370">
        <v>-148.40875400139399</v>
      </c>
    </row>
    <row r="371" spans="1:3">
      <c r="A371">
        <v>4401.1316168748699</v>
      </c>
      <c r="B371">
        <v>-19.288518581910498</v>
      </c>
      <c r="C371">
        <v>-149.05713498837699</v>
      </c>
    </row>
    <row r="372" spans="1:3">
      <c r="A372">
        <v>4502.6205229613297</v>
      </c>
      <c r="B372">
        <v>-19.6518798088028</v>
      </c>
      <c r="C372">
        <v>-149.694011773467</v>
      </c>
    </row>
    <row r="373" spans="1:3">
      <c r="A373">
        <v>4606.4497358041499</v>
      </c>
      <c r="B373">
        <v>-20.016513929063098</v>
      </c>
      <c r="C373">
        <v>-150.31946441835399</v>
      </c>
    </row>
    <row r="374" spans="1:3">
      <c r="A374">
        <v>4712.67322224489</v>
      </c>
      <c r="B374">
        <v>-20.382378025813299</v>
      </c>
      <c r="C374">
        <v>-150.93357943336599</v>
      </c>
    </row>
    <row r="375" spans="1:3">
      <c r="A375">
        <v>4821.3461935858804</v>
      </c>
      <c r="B375">
        <v>-20.749430122730399</v>
      </c>
      <c r="C375">
        <v>-151.53644939476499</v>
      </c>
    </row>
    <row r="376" spans="1:3">
      <c r="A376">
        <v>4932.5251342871798</v>
      </c>
      <c r="B376">
        <v>-21.117629201641201</v>
      </c>
      <c r="C376">
        <v>-152.12817256640801</v>
      </c>
    </row>
    <row r="377" spans="1:3">
      <c r="A377">
        <v>5046.26783132522</v>
      </c>
      <c r="B377">
        <v>-21.486935216613301</v>
      </c>
      <c r="C377">
        <v>-152.70885252718901</v>
      </c>
    </row>
    <row r="378" spans="1:3">
      <c r="A378">
        <v>5162.6334042285198</v>
      </c>
      <c r="B378">
        <v>-21.857309104714101</v>
      </c>
      <c r="C378">
        <v>-153.278597805619</v>
      </c>
    </row>
    <row r="379" spans="1:3">
      <c r="A379">
        <v>5281.6823358059401</v>
      </c>
      <c r="B379">
        <v>-22.228712793616701</v>
      </c>
      <c r="C379">
        <v>-153.83752152271299</v>
      </c>
    </row>
    <row r="380" spans="1:3">
      <c r="A380">
        <v>5403.4765035835799</v>
      </c>
      <c r="B380">
        <v>-22.601109206236998</v>
      </c>
      <c r="C380">
        <v>-154.38574104424799</v>
      </c>
    </row>
    <row r="381" spans="1:3">
      <c r="A381">
        <v>5528.0792119665603</v>
      </c>
      <c r="B381">
        <v>-22.974462262580701</v>
      </c>
      <c r="C381">
        <v>-154.923377643322</v>
      </c>
    </row>
    <row r="382" spans="1:3">
      <c r="A382">
        <v>5655.5552251424997</v>
      </c>
      <c r="B382">
        <v>-23.348736879006701</v>
      </c>
      <c r="C382">
        <v>-155.450556174008</v>
      </c>
    </row>
    <row r="383" spans="1:3">
      <c r="A383">
        <v>5785.9708007436702</v>
      </c>
      <c r="B383">
        <v>-23.723898965062499</v>
      </c>
      <c r="C383">
        <v>-155.96740475681199</v>
      </c>
    </row>
    <row r="384" spans="1:3">
      <c r="A384">
        <v>5919.3937242854599</v>
      </c>
      <c r="B384">
        <v>-24.099915418112001</v>
      </c>
      <c r="C384">
        <v>-156.47405447648899</v>
      </c>
    </row>
    <row r="385" spans="1:3">
      <c r="A385">
        <v>6055.8933443989299</v>
      </c>
      <c r="B385">
        <v>-24.476754115900398</v>
      </c>
      <c r="C385">
        <v>-156.97063909273299</v>
      </c>
    </row>
    <row r="386" spans="1:3">
      <c r="A386">
        <v>6195.54060887581</v>
      </c>
      <c r="B386">
        <v>-24.8543839072588</v>
      </c>
      <c r="C386">
        <v>-157.457294764106</v>
      </c>
    </row>
    <row r="387" spans="1:3">
      <c r="A387">
        <v>6338.40810154478</v>
      </c>
      <c r="B387">
        <v>-25.232774601105</v>
      </c>
      <c r="C387">
        <v>-157.93415978551599</v>
      </c>
    </row>
    <row r="388" spans="1:3">
      <c r="A388">
        <v>6484.5700799979704</v>
      </c>
      <c r="B388">
        <v>-25.611896953912499</v>
      </c>
      <c r="C388">
        <v>-158.401374339478</v>
      </c>
    </row>
    <row r="389" spans="1:3">
      <c r="A389">
        <v>6634.1025141875398</v>
      </c>
      <c r="B389">
        <v>-25.991722655793101</v>
      </c>
      <c r="C389">
        <v>-158.85908026132401</v>
      </c>
    </row>
    <row r="390" spans="1:3">
      <c r="A390">
        <v>6787.0831259122097</v>
      </c>
      <c r="B390">
        <v>-26.372224315371401</v>
      </c>
      <c r="C390">
        <v>-159.307420818433</v>
      </c>
    </row>
    <row r="391" spans="1:3">
      <c r="A391">
        <v>6943.5914292143898</v>
      </c>
      <c r="B391">
        <v>-26.753375443555601</v>
      </c>
      <c r="C391">
        <v>-159.746540503571</v>
      </c>
    </row>
    <row r="392" spans="1:3">
      <c r="A392">
        <v>7103.7087717088298</v>
      </c>
      <c r="B392">
        <v>-27.135150436368999</v>
      </c>
      <c r="C392">
        <v>-160.17658484231299</v>
      </c>
    </row>
    <row r="393" spans="1:3">
      <c r="A393">
        <v>7267.5183768643001</v>
      </c>
      <c r="B393">
        <v>-27.517524556970301</v>
      </c>
      <c r="C393">
        <v>-160.597700214496</v>
      </c>
    </row>
    <row r="394" spans="1:3">
      <c r="A394">
        <v>7435.1053872602497</v>
      </c>
      <c r="B394">
        <v>-27.9004739169626</v>
      </c>
      <c r="C394">
        <v>-161.010033689674</v>
      </c>
    </row>
    <row r="395" spans="1:3">
      <c r="A395">
        <v>7606.5569088410502</v>
      </c>
      <c r="B395">
        <v>-28.2839754571215</v>
      </c>
      <c r="C395">
        <v>-161.41373287644501</v>
      </c>
    </row>
    <row r="396" spans="1:3">
      <c r="A396">
        <v>7781.9620561906004</v>
      </c>
      <c r="B396">
        <v>-28.668006927638299</v>
      </c>
      <c r="C396">
        <v>-161.80894578554799</v>
      </c>
    </row>
    <row r="397" spans="1:3">
      <c r="A397">
        <v>7961.4119988510001</v>
      </c>
      <c r="B397">
        <v>-29.052546867976101</v>
      </c>
      <c r="C397">
        <v>-162.19582070660101</v>
      </c>
    </row>
    <row r="398" spans="1:3">
      <c r="A398">
        <v>8145.0000087094104</v>
      </c>
      <c r="B398">
        <v>-29.437574586433801</v>
      </c>
      <c r="C398">
        <v>-162.57450609832799</v>
      </c>
    </row>
    <row r="399" spans="1:3">
      <c r="A399">
        <v>8332.8215084774802</v>
      </c>
      <c r="B399">
        <v>-29.823070139484098</v>
      </c>
      <c r="C399">
        <v>-162.94515049217199</v>
      </c>
    </row>
    <row r="400" spans="1:3">
      <c r="A400">
        <v>8524.9741212888202</v>
      </c>
      <c r="B400">
        <v>-30.209014310984799</v>
      </c>
      <c r="C400">
        <v>-163.3079024091</v>
      </c>
    </row>
    <row r="401" spans="1:3">
      <c r="A401">
        <v>8721.5577214401201</v>
      </c>
      <c r="B401">
        <v>-30.595388591300399</v>
      </c>
      <c r="C401">
        <v>-163.66291028951801</v>
      </c>
    </row>
    <row r="402" spans="1:3">
      <c r="A402">
        <v>8922.6744863023705</v>
      </c>
      <c r="B402">
        <v>-30.982175156424201</v>
      </c>
      <c r="C402">
        <v>-164.01032243614901</v>
      </c>
    </row>
    <row r="403" spans="1:3">
      <c r="A403">
        <v>9128.4289494291497</v>
      </c>
      <c r="B403">
        <v>-31.369356847136999</v>
      </c>
      <c r="C403">
        <v>-164.350286969759</v>
      </c>
    </row>
    <row r="404" spans="1:3">
      <c r="A404">
        <v>9338.9280548895204</v>
      </c>
      <c r="B404">
        <v>-31.756917148252999</v>
      </c>
      <c r="C404">
        <v>-164.68295179766901</v>
      </c>
    </row>
    <row r="405" spans="1:3">
      <c r="A405">
        <v>9554.2812128539008</v>
      </c>
      <c r="B405">
        <v>-32.144840168005501</v>
      </c>
      <c r="C405">
        <v>-165.00846459495401</v>
      </c>
    </row>
    <row r="406" spans="1:3">
      <c r="A406">
        <v>9774.6003564616603</v>
      </c>
      <c r="B406">
        <v>-32.533110617597004</v>
      </c>
      <c r="C406">
        <v>-165.32697279831001</v>
      </c>
    </row>
    <row r="407" spans="1:3">
      <c r="A407">
        <v>10000.0000000002</v>
      </c>
      <c r="B407">
        <v>-32.921713790951699</v>
      </c>
      <c r="C407">
        <v>-165.638623612559</v>
      </c>
    </row>
    <row r="408" spans="1:3">
      <c r="A408">
        <v>10230.5972984252</v>
      </c>
      <c r="B408">
        <v>-33.310635544694101</v>
      </c>
      <c r="C408">
        <v>-165.94356402982399</v>
      </c>
    </row>
    <row r="409" spans="1:3">
      <c r="A409">
        <v>10466.512108254399</v>
      </c>
      <c r="B409">
        <v>-33.699862278378298</v>
      </c>
      <c r="C409">
        <v>-166.24194086141</v>
      </c>
    </row>
    <row r="410" spans="1:3">
      <c r="A410">
        <v>10707.8670498641</v>
      </c>
      <c r="B410">
        <v>-34.089380914983103</v>
      </c>
      <c r="C410">
        <v>-166.53390078249501</v>
      </c>
    </row>
    <row r="411" spans="1:3">
      <c r="A411">
        <v>10954.7875712235</v>
      </c>
      <c r="B411">
        <v>-34.479178881676702</v>
      </c>
      <c r="C411">
        <v>-166.819590389751</v>
      </c>
    </row>
    <row r="412" spans="1:3">
      <c r="A412">
        <v>11207.402013098001</v>
      </c>
      <c r="B412">
        <v>-34.8692440908763</v>
      </c>
      <c r="C412">
        <v>-167.099156272073</v>
      </c>
    </row>
    <row r="413" spans="1:3">
      <c r="A413">
        <v>11465.841675756399</v>
      </c>
      <c r="B413">
        <v>-35.259564921588698</v>
      </c>
      <c r="C413">
        <v>-167.37274509463799</v>
      </c>
    </row>
    <row r="414" spans="1:3">
      <c r="A414">
        <v>11730.2408872163</v>
      </c>
      <c r="B414">
        <v>-35.650130201036497</v>
      </c>
      <c r="C414">
        <v>-167.640503696557</v>
      </c>
    </row>
    <row r="415" spans="1:3">
      <c r="A415">
        <v>12000.737073063099</v>
      </c>
      <c r="B415">
        <v>-36.040929186570402</v>
      </c>
      <c r="C415">
        <v>-167.90257920244201</v>
      </c>
    </row>
    <row r="416" spans="1:3">
      <c r="A416">
        <v>12277.4708278789</v>
      </c>
      <c r="B416">
        <v>-36.431951547846701</v>
      </c>
      <c r="C416">
        <v>-168.15911914827399</v>
      </c>
    </row>
    <row r="417" spans="1:3">
      <c r="A417">
        <v>12560.585988319101</v>
      </c>
      <c r="B417">
        <v>-36.823187349266703</v>
      </c>
      <c r="C417">
        <v>-168.41027162198799</v>
      </c>
    </row>
    <row r="418" spans="1:3">
      <c r="A418">
        <v>12850.229707873301</v>
      </c>
      <c r="B418">
        <v>-37.2146270326528</v>
      </c>
      <c r="C418">
        <v>-168.656185419292</v>
      </c>
    </row>
    <row r="419" spans="1:3">
      <c r="A419">
        <v>13146.552533351</v>
      </c>
      <c r="B419">
        <v>-37.606261400143602</v>
      </c>
      <c r="C419">
        <v>-168.89701021526301</v>
      </c>
    </row>
    <row r="420" spans="1:3">
      <c r="A420">
        <v>13449.7084831305</v>
      </c>
      <c r="B420">
        <v>-37.998081597273597</v>
      </c>
      <c r="C420">
        <v>-169.132896752363</v>
      </c>
    </row>
    <row r="421" spans="1:3">
      <c r="A421">
        <v>13759.8551272119</v>
      </c>
      <c r="B421">
        <v>-38.390079096216503</v>
      </c>
      <c r="C421">
        <v>-169.36399704556601</v>
      </c>
    </row>
    <row r="422" spans="1:3">
      <c r="A422">
        <v>14077.153669117501</v>
      </c>
      <c r="B422">
        <v>-38.782245679138697</v>
      </c>
      <c r="C422">
        <v>-169.59046460538499</v>
      </c>
    </row>
    <row r="423" spans="1:3">
      <c r="A423">
        <v>14401.769029678801</v>
      </c>
      <c r="B423">
        <v>-39.174573421640801</v>
      </c>
      <c r="C423">
        <v>-169.812454679647</v>
      </c>
    </row>
    <row r="424" spans="1:3">
      <c r="A424">
        <v>14733.8699327574</v>
      </c>
      <c r="B424">
        <v>-39.567054676213502</v>
      </c>
      <c r="C424">
        <v>-170.03012451497099</v>
      </c>
    </row>
    <row r="425" spans="1:3">
      <c r="A425">
        <v>15073.6289929415</v>
      </c>
      <c r="B425">
        <v>-39.959682055676197</v>
      </c>
      <c r="C425">
        <v>-170.24363363896299</v>
      </c>
    </row>
    <row r="426" spans="1:3">
      <c r="A426">
        <v>15421.222805264901</v>
      </c>
      <c r="B426">
        <v>-40.352448416514001</v>
      </c>
      <c r="C426">
        <v>-170.45314416428201</v>
      </c>
    </row>
    <row r="427" spans="1:3">
      <c r="A427">
        <v>15776.8320369955</v>
      </c>
      <c r="B427">
        <v>-40.745346842053401</v>
      </c>
      <c r="C427">
        <v>-170.65882111578401</v>
      </c>
    </row>
    <row r="428" spans="1:3">
      <c r="A428">
        <v>16140.641521539201</v>
      </c>
      <c r="B428">
        <v>-41.138370625403397</v>
      </c>
      <c r="C428">
        <v>-170.860832782068</v>
      </c>
    </row>
    <row r="429" spans="1:3">
      <c r="A429">
        <v>16512.840354510699</v>
      </c>
      <c r="B429">
        <v>-41.531513252043503</v>
      </c>
      <c r="C429">
        <v>-171.059351092904</v>
      </c>
    </row>
    <row r="430" spans="1:3">
      <c r="A430">
        <v>16893.621992018201</v>
      </c>
      <c r="B430">
        <v>-41.924768381991797</v>
      </c>
      <c r="C430">
        <v>-171.25455202405601</v>
      </c>
    </row>
    <row r="431" spans="1:3">
      <c r="A431">
        <v>17283.184351215601</v>
      </c>
      <c r="B431">
        <v>-42.318129831403503</v>
      </c>
      <c r="C431">
        <v>-171.44661603122199</v>
      </c>
    </row>
    <row r="432" spans="1:3">
      <c r="A432">
        <v>17681.729913172901</v>
      </c>
      <c r="B432">
        <v>-42.711591553509997</v>
      </c>
      <c r="C432">
        <v>-171.63572851486899</v>
      </c>
    </row>
    <row r="433" spans="1:3">
      <c r="A433">
        <v>18089.465828118799</v>
      </c>
      <c r="B433">
        <v>-43.105147618704997</v>
      </c>
      <c r="C433">
        <v>-171.82208031794599</v>
      </c>
    </row>
    <row r="434" spans="1:3">
      <c r="A434">
        <v>18506.6040231105</v>
      </c>
      <c r="B434">
        <v>-43.498792193651497</v>
      </c>
      <c r="C434">
        <v>-172.00586825854199</v>
      </c>
    </row>
    <row r="435" spans="1:3">
      <c r="A435">
        <v>18933.3613121858</v>
      </c>
      <c r="B435">
        <v>-43.892519519208797</v>
      </c>
      <c r="C435">
        <v>-172.187295699739</v>
      </c>
    </row>
    <row r="436" spans="1:3">
      <c r="A436">
        <v>19369.959509055399</v>
      </c>
      <c r="B436">
        <v>-44.286323886966301</v>
      </c>
      <c r="C436">
        <v>-172.366573159072</v>
      </c>
    </row>
    <row r="437" spans="1:3">
      <c r="A437">
        <v>19816.6255423945</v>
      </c>
      <c r="B437">
        <v>-44.680199614146602</v>
      </c>
      <c r="C437">
        <v>-172.543918960143</v>
      </c>
    </row>
    <row r="438" spans="1:3">
      <c r="A438">
        <v>20273.591573792299</v>
      </c>
      <c r="B438">
        <v>-45.074141016620899</v>
      </c>
      <c r="C438">
        <v>-172.71955992914701</v>
      </c>
    </row>
    <row r="439" spans="1:3">
      <c r="A439">
        <v>20741.095118421301</v>
      </c>
      <c r="B439">
        <v>-45.4681423797186</v>
      </c>
      <c r="C439">
        <v>-172.89373213920501</v>
      </c>
    </row>
    <row r="440" spans="1:3">
      <c r="A440">
        <v>21219.379168489901</v>
      </c>
      <c r="B440">
        <v>-45.862197926492399</v>
      </c>
      <c r="C440">
        <v>-173.066681705626</v>
      </c>
    </row>
    <row r="441" spans="1:3">
      <c r="A441">
        <v>21708.692319541002</v>
      </c>
      <c r="B441">
        <v>-46.256301783044101</v>
      </c>
      <c r="C441">
        <v>-173.23866563538101</v>
      </c>
    </row>
    <row r="442" spans="1:3">
      <c r="A442">
        <v>22209.288899663799</v>
      </c>
      <c r="B442">
        <v>-46.650447940478401</v>
      </c>
      <c r="C442">
        <v>-173.40995273426901</v>
      </c>
    </row>
    <row r="443" spans="1:3">
      <c r="A443">
        <v>22721.4291016842</v>
      </c>
      <c r="B443">
        <v>-47.044630212973203</v>
      </c>
      <c r="C443">
        <v>-173.58082457546001</v>
      </c>
    </row>
    <row r="444" spans="1:3">
      <c r="A444">
        <v>23245.379118404799</v>
      </c>
      <c r="B444">
        <v>-47.438842191391402</v>
      </c>
      <c r="C444">
        <v>-173.75157653331499</v>
      </c>
    </row>
    <row r="445" spans="1:3">
      <c r="A445">
        <v>23781.4112809619</v>
      </c>
      <c r="B445">
        <v>-47.833077191800697</v>
      </c>
      <c r="C445">
        <v>-173.922518886522</v>
      </c>
    </row>
    <row r="446" spans="1:3">
      <c r="A446">
        <v>24329.804200374401</v>
      </c>
      <c r="B446">
        <v>-48.227328198157501</v>
      </c>
      <c r="C446">
        <v>-174.09397799484901</v>
      </c>
    </row>
    <row r="447" spans="1:3">
      <c r="A447">
        <v>24890.842912356198</v>
      </c>
      <c r="B447">
        <v>-48.621587798319801</v>
      </c>
      <c r="C447">
        <v>-174.26629755394001</v>
      </c>
    </row>
    <row r="448" spans="1:3">
      <c r="A448">
        <v>25464.819025467499</v>
      </c>
      <c r="B448">
        <v>-49.015848112438398</v>
      </c>
      <c r="C448">
        <v>-174.43983993277001</v>
      </c>
    </row>
    <row r="449" spans="1:3">
      <c r="A449">
        <v>26052.030872683099</v>
      </c>
      <c r="B449">
        <v>-49.4101007126526</v>
      </c>
      <c r="C449">
        <v>-174.61498759852199</v>
      </c>
    </row>
    <row r="450" spans="1:3">
      <c r="A450">
        <v>26652.7836664559</v>
      </c>
      <c r="B450">
        <v>-49.804336532868902</v>
      </c>
      <c r="C450">
        <v>-174.792144633731</v>
      </c>
    </row>
    <row r="451" spans="1:3">
      <c r="A451">
        <v>27267.389657355201</v>
      </c>
      <c r="B451">
        <v>-50.198545767218398</v>
      </c>
      <c r="C451">
        <v>-174.97173835064501</v>
      </c>
    </row>
    <row r="452" spans="1:3">
      <c r="A452">
        <v>27896.168296364202</v>
      </c>
      <c r="B452">
        <v>-50.592717755629003</v>
      </c>
      <c r="C452">
        <v>-175.154221007736</v>
      </c>
    </row>
    <row r="453" spans="1:3">
      <c r="A453">
        <v>28539.4464009195</v>
      </c>
      <c r="B453">
        <v>-50.986840854709399</v>
      </c>
      <c r="C453">
        <v>-175.34007163326001</v>
      </c>
    </row>
    <row r="454" spans="1:3">
      <c r="A454">
        <v>29197.5583247795</v>
      </c>
      <c r="B454">
        <v>-51.380902291915703</v>
      </c>
      <c r="C454">
        <v>-175.52979796058099</v>
      </c>
    </row>
    <row r="455" spans="1:3">
      <c r="A455">
        <v>29870.846131809802</v>
      </c>
      <c r="B455">
        <v>-51.774888000686602</v>
      </c>
      <c r="C455">
        <v>-175.723938479726</v>
      </c>
    </row>
    <row r="456" spans="1:3">
      <c r="A456">
        <v>30559.659773776501</v>
      </c>
      <c r="B456">
        <v>-52.168782433942901</v>
      </c>
      <c r="C456">
        <v>-175.923064609215</v>
      </c>
    </row>
    <row r="457" spans="1:3">
      <c r="A457">
        <v>31264.3572722387</v>
      </c>
      <c r="B457">
        <v>-52.562568352985302</v>
      </c>
      <c r="C457">
        <v>-176.127782991575</v>
      </c>
    </row>
    <row r="458" spans="1:3">
      <c r="A458">
        <v>31985.304904636199</v>
      </c>
      <c r="B458">
        <v>-52.956226588436103</v>
      </c>
      <c r="C458">
        <v>-176.33873791513901</v>
      </c>
    </row>
    <row r="459" spans="1:3">
      <c r="A459">
        <v>32722.877394667401</v>
      </c>
      <c r="B459">
        <v>-53.349735769457801</v>
      </c>
      <c r="C459">
        <v>-176.556613863558</v>
      </c>
    </row>
    <row r="460" spans="1:3">
      <c r="A460">
        <v>33477.458107057901</v>
      </c>
      <c r="B460">
        <v>-53.743072016976498</v>
      </c>
      <c r="C460">
        <v>-176.782138192997</v>
      </c>
    </row>
    <row r="461" spans="1:3">
      <c r="A461">
        <v>34249.439246820599</v>
      </c>
      <c r="B461">
        <v>-54.1362085960969</v>
      </c>
      <c r="C461">
        <v>-177.01608393503199</v>
      </c>
    </row>
    <row r="462" spans="1:3">
      <c r="A462">
        <v>35039.222063109701</v>
      </c>
      <c r="B462">
        <v>-54.529115522324503</v>
      </c>
      <c r="C462">
        <v>-177.25927272081199</v>
      </c>
    </row>
    <row r="463" spans="1:3">
      <c r="A463">
        <v>35847.217057776703</v>
      </c>
      <c r="B463">
        <v>-54.921759115556497</v>
      </c>
      <c r="C463">
        <v>-177.51257781889501</v>
      </c>
    </row>
    <row r="464" spans="1:3">
      <c r="A464">
        <v>36673.844198734798</v>
      </c>
      <c r="B464">
        <v>-55.314101495049201</v>
      </c>
      <c r="C464">
        <v>-177.776927275313</v>
      </c>
    </row>
    <row r="465" spans="1:3">
      <c r="A465">
        <v>37519.533138243802</v>
      </c>
      <c r="B465">
        <v>-55.706100007879698</v>
      </c>
      <c r="C465">
        <v>-178.05330713946501</v>
      </c>
    </row>
    <row r="466" spans="1:3">
      <c r="A466">
        <v>38384.7234362288</v>
      </c>
      <c r="B466">
        <v>-56.097706582513901</v>
      </c>
      <c r="C466">
        <v>-178.34276475348199</v>
      </c>
    </row>
    <row r="467" spans="1:3">
      <c r="A467">
        <v>39269.864788747604</v>
      </c>
      <c r="B467">
        <v>-56.488866998297603</v>
      </c>
      <c r="C467">
        <v>-178.64641207524301</v>
      </c>
    </row>
    <row r="468" spans="1:3">
      <c r="A468">
        <v>40175.417261727998</v>
      </c>
      <c r="B468">
        <v>-56.879520060751503</v>
      </c>
      <c r="C468">
        <v>-178.965428996204</v>
      </c>
    </row>
    <row r="469" spans="1:3">
      <c r="A469">
        <v>41101.851530093503</v>
      </c>
      <c r="B469">
        <v>-57.2695966716743</v>
      </c>
      <c r="C469">
        <v>-179.301066604163</v>
      </c>
    </row>
    <row r="470" spans="1:3">
      <c r="A470">
        <v>42049.6491224044</v>
      </c>
      <c r="B470">
        <v>-57.6590187821621</v>
      </c>
      <c r="C470">
        <v>-179.65465032784201</v>
      </c>
    </row>
    <row r="471" spans="1:3">
      <c r="A471">
        <v>43019.302671139303</v>
      </c>
      <c r="B471">
        <v>-58.047698215878299</v>
      </c>
      <c r="C471">
        <v>-180.02758820238699</v>
      </c>
    </row>
    <row r="472" spans="1:3">
      <c r="A472">
        <v>44011.316168748897</v>
      </c>
      <c r="B472">
        <v>-58.435535349213303</v>
      </c>
      <c r="C472">
        <v>-180.421352248337</v>
      </c>
    </row>
    <row r="473" spans="1:3">
      <c r="A473">
        <v>45026.205229613399</v>
      </c>
      <c r="B473">
        <v>-58.822417634544401</v>
      </c>
      <c r="C473">
        <v>-180.83751261663599</v>
      </c>
    </row>
    <row r="474" spans="1:3">
      <c r="A474">
        <v>46064.497358041699</v>
      </c>
      <c r="B474">
        <v>-59.208217952683</v>
      </c>
      <c r="C474">
        <v>-181.27771798808701</v>
      </c>
    </row>
    <row r="475" spans="1:3">
      <c r="A475">
        <v>47126.7322224491</v>
      </c>
      <c r="B475">
        <v>-59.592792780964302</v>
      </c>
      <c r="C475">
        <v>-181.743701822437</v>
      </c>
    </row>
    <row r="476" spans="1:3">
      <c r="A476">
        <v>48213.461935858999</v>
      </c>
      <c r="B476">
        <v>-59.9759801644527</v>
      </c>
      <c r="C476">
        <v>-182.23728233392899</v>
      </c>
    </row>
    <row r="477" spans="1:3">
      <c r="A477">
        <v>49325.251342871998</v>
      </c>
      <c r="B477">
        <v>-60.357597479651801</v>
      </c>
      <c r="C477">
        <v>-182.76036125727501</v>
      </c>
    </row>
    <row r="478" spans="1:3">
      <c r="A478">
        <v>50462.6783132524</v>
      </c>
      <c r="B478">
        <v>-60.737438983232799</v>
      </c>
      <c r="C478">
        <v>-183.31492110408999</v>
      </c>
    </row>
    <row r="479" spans="1:3">
      <c r="A479">
        <v>51626.334042285402</v>
      </c>
      <c r="B479">
        <v>-61.115273142925403</v>
      </c>
      <c r="C479">
        <v>-183.90302055979799</v>
      </c>
    </row>
    <row r="480" spans="1:3">
      <c r="A480">
        <v>52816.823358059599</v>
      </c>
      <c r="B480">
        <v>-61.490839754245201</v>
      </c>
      <c r="C480">
        <v>-184.52678761714401</v>
      </c>
    </row>
    <row r="481" spans="1:3">
      <c r="A481">
        <v>54034.765035835997</v>
      </c>
      <c r="B481">
        <v>-61.863846855864203</v>
      </c>
      <c r="C481">
        <v>-185.18840998642199</v>
      </c>
    </row>
    <row r="482" spans="1:3">
      <c r="A482">
        <v>55280.792119665799</v>
      </c>
      <c r="B482">
        <v>-62.233967468180197</v>
      </c>
      <c r="C482">
        <v>-185.89012226706501</v>
      </c>
    </row>
    <row r="483" spans="1:3">
      <c r="A483">
        <v>56555.552251425201</v>
      </c>
      <c r="B483">
        <v>-62.600836195251503</v>
      </c>
      <c r="C483">
        <v>-186.634189313939</v>
      </c>
    </row>
    <row r="484" spans="1:3">
      <c r="A484">
        <v>57859.708007436901</v>
      </c>
      <c r="B484">
        <v>-62.964045749591101</v>
      </c>
      <c r="C484">
        <v>-187.42288519027201</v>
      </c>
    </row>
    <row r="485" spans="1:3">
      <c r="A485">
        <v>59193.937242854903</v>
      </c>
      <c r="B485">
        <v>-63.323143483319797</v>
      </c>
      <c r="C485">
        <v>-188.258467075043</v>
      </c>
    </row>
    <row r="486" spans="1:3">
      <c r="A486">
        <v>60558.933443989503</v>
      </c>
      <c r="B486">
        <v>-63.6776280377956</v>
      </c>
      <c r="C486">
        <v>-189.14314349568599</v>
      </c>
    </row>
    <row r="487" spans="1:3">
      <c r="A487">
        <v>61955.406088758398</v>
      </c>
      <c r="B487">
        <v>-64.026946257207996</v>
      </c>
      <c r="C487">
        <v>-190.07903629916501</v>
      </c>
    </row>
    <row r="488" spans="1:3">
      <c r="A488">
        <v>63384.081015447999</v>
      </c>
      <c r="B488">
        <v>-64.370490549066403</v>
      </c>
      <c r="C488">
        <v>-191.06813587105</v>
      </c>
    </row>
    <row r="489" spans="1:3">
      <c r="A489">
        <v>64845.700799979997</v>
      </c>
      <c r="B489">
        <v>-64.707596914770605</v>
      </c>
      <c r="C489">
        <v>-192.11224927913099</v>
      </c>
    </row>
    <row r="490" spans="1:3">
      <c r="A490">
        <v>66341.025141875594</v>
      </c>
      <c r="B490">
        <v>-65.037543914212705</v>
      </c>
      <c r="C490">
        <v>-193.212941273057</v>
      </c>
    </row>
    <row r="491" spans="1:3">
      <c r="A491">
        <v>67870.831259122395</v>
      </c>
      <c r="B491">
        <v>-65.359552866112494</v>
      </c>
      <c r="C491">
        <v>-194.37146843076701</v>
      </c>
    </row>
    <row r="492" spans="1:3">
      <c r="A492">
        <v>69435.914292144196</v>
      </c>
      <c r="B492">
        <v>-65.672789615568206</v>
      </c>
      <c r="C492">
        <v>-195.58870721733399</v>
      </c>
    </row>
    <row r="493" spans="1:3">
      <c r="A493">
        <v>71037.087717088594</v>
      </c>
      <c r="B493">
        <v>-65.976368215774002</v>
      </c>
      <c r="C493">
        <v>-196.865077316781</v>
      </c>
    </row>
    <row r="494" spans="1:3">
      <c r="A494">
        <v>72675.183768643299</v>
      </c>
      <c r="B494">
        <v>-66.269356864070303</v>
      </c>
      <c r="C494">
        <v>-198.20046230088499</v>
      </c>
    </row>
    <row r="495" spans="1:3">
      <c r="A495">
        <v>74351.053872602904</v>
      </c>
      <c r="B495">
        <v>-66.550786395446806</v>
      </c>
      <c r="C495">
        <v>-199.59413048272901</v>
      </c>
    </row>
    <row r="496" spans="1:3">
      <c r="A496">
        <v>76065.569088410906</v>
      </c>
      <c r="B496">
        <v>-66.819661560713797</v>
      </c>
      <c r="C496">
        <v>-201.044659612092</v>
      </c>
    </row>
    <row r="497" spans="1:3">
      <c r="A497">
        <v>77819.620561906297</v>
      </c>
      <c r="B497">
        <v>-67.074975196006307</v>
      </c>
      <c r="C497">
        <v>-202.54986982297899</v>
      </c>
    </row>
    <row r="498" spans="1:3">
      <c r="A498">
        <v>79614.1199885104</v>
      </c>
      <c r="B498">
        <v>-67.315725222328396</v>
      </c>
      <c r="C498">
        <v>-204.10676983425299</v>
      </c>
    </row>
    <row r="499" spans="1:3">
      <c r="A499">
        <v>81450.000087094493</v>
      </c>
      <c r="B499">
        <v>-67.540934202599502</v>
      </c>
      <c r="C499">
        <v>-205.71152170476699</v>
      </c>
    </row>
    <row r="500" spans="1:3">
      <c r="A500">
        <v>83328.215084775205</v>
      </c>
      <c r="B500">
        <v>-67.7496709404531</v>
      </c>
      <c r="C500">
        <v>-207.35942932622501</v>
      </c>
    </row>
    <row r="501" spans="1:3">
      <c r="A501">
        <v>85249.741212888606</v>
      </c>
      <c r="B501">
        <v>-67.94107335068</v>
      </c>
      <c r="C501">
        <v>-209.04495519028401</v>
      </c>
    </row>
    <row r="502" spans="1:3">
      <c r="A502">
        <v>87215.577214401594</v>
      </c>
      <c r="B502">
        <v>-68.114371594867606</v>
      </c>
      <c r="C502">
        <v>-210.761768730147</v>
      </c>
    </row>
    <row r="503" spans="1:3">
      <c r="A503">
        <v>89226.744863024098</v>
      </c>
      <c r="B503">
        <v>-68.268910291456194</v>
      </c>
      <c r="C503">
        <v>-212.502827726493</v>
      </c>
    </row>
    <row r="504" spans="1:3">
      <c r="A504">
        <v>91284.289494291894</v>
      </c>
      <c r="B504">
        <v>-68.404168512235103</v>
      </c>
      <c r="C504">
        <v>-214.260491993626</v>
      </c>
    </row>
    <row r="505" spans="1:3">
      <c r="A505">
        <v>93389.280548895593</v>
      </c>
      <c r="B505">
        <v>-68.519776295152496</v>
      </c>
      <c r="C505">
        <v>-216.02666603588699</v>
      </c>
    </row>
    <row r="506" spans="1:3">
      <c r="A506">
        <v>95542.812128539401</v>
      </c>
      <c r="B506">
        <v>-68.615526551306203</v>
      </c>
      <c r="C506">
        <v>-217.79296487453999</v>
      </c>
    </row>
    <row r="507" spans="1:3">
      <c r="A507">
        <v>97746.003564617102</v>
      </c>
      <c r="B507">
        <v>-68.691381517728701</v>
      </c>
      <c r="C507">
        <v>-219.55089511917299</v>
      </c>
    </row>
    <row r="508" spans="1:3">
      <c r="A508">
        <v>100000.00000000199</v>
      </c>
      <c r="B508">
        <v>-68.747473282576095</v>
      </c>
      <c r="C508">
        <v>-221.29204189755799</v>
      </c>
    </row>
  </sheetData>
  <phoneticPr fontId="20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09C1-0576-4535-B9C1-9B1984CD9A19}">
  <dimension ref="A1:G503"/>
  <sheetViews>
    <sheetView workbookViewId="0">
      <selection activeCell="F282" sqref="F282"/>
    </sheetView>
  </sheetViews>
  <sheetFormatPr defaultColWidth="9" defaultRowHeight="14.4"/>
  <cols>
    <col min="1" max="1" width="11.734375" bestFit="1" customWidth="1"/>
    <col min="2" max="3" width="12.26171875" bestFit="1" customWidth="1"/>
    <col min="4" max="4" width="12.578125" customWidth="1"/>
  </cols>
  <sheetData>
    <row r="1" spans="1:5">
      <c r="A1" s="4" t="s">
        <v>0</v>
      </c>
      <c r="B1" s="5" t="s">
        <v>5</v>
      </c>
      <c r="C1" s="4" t="s">
        <v>4</v>
      </c>
    </row>
    <row r="2" spans="1:5">
      <c r="A2" s="4" t="s">
        <v>1</v>
      </c>
      <c r="B2" s="4" t="s">
        <v>3</v>
      </c>
      <c r="C2" s="4" t="s">
        <v>9</v>
      </c>
    </row>
    <row r="3" spans="1:5" ht="15.6">
      <c r="A3">
        <v>1</v>
      </c>
      <c r="B3">
        <v>6.0081893232030996</v>
      </c>
      <c r="C3">
        <v>-0.12973591396585901</v>
      </c>
      <c r="E3" s="7"/>
    </row>
    <row r="4" spans="1:5">
      <c r="A4">
        <v>1.0232929922807501</v>
      </c>
      <c r="B4">
        <v>6.0074317105524502</v>
      </c>
      <c r="C4">
        <v>-0.127262748290903</v>
      </c>
    </row>
    <row r="5" spans="1:5">
      <c r="A5">
        <v>1.0471285480508901</v>
      </c>
      <c r="B5">
        <v>6.0087127733871402</v>
      </c>
      <c r="C5">
        <v>-0.123108096776732</v>
      </c>
    </row>
    <row r="6" spans="1:5">
      <c r="A6">
        <v>1.0715193052376</v>
      </c>
      <c r="B6">
        <v>6.0093998782646203</v>
      </c>
      <c r="C6">
        <v>-0.12546687597356501</v>
      </c>
    </row>
    <row r="7" spans="1:5">
      <c r="A7">
        <v>1.09647819614318</v>
      </c>
      <c r="B7">
        <v>6.0086384768968202</v>
      </c>
      <c r="C7">
        <v>-0.12958495152170299</v>
      </c>
    </row>
    <row r="8" spans="1:5">
      <c r="A8">
        <v>1.12201845430196</v>
      </c>
      <c r="B8">
        <v>6.0088644998592402</v>
      </c>
      <c r="C8">
        <v>-0.14284239291355</v>
      </c>
    </row>
    <row r="9" spans="1:5">
      <c r="A9">
        <v>1.1481536214968799</v>
      </c>
      <c r="B9">
        <v>6.0081320160898102</v>
      </c>
      <c r="C9">
        <v>-0.139958144485651</v>
      </c>
    </row>
    <row r="10" spans="1:5">
      <c r="A10">
        <v>1.17489755493953</v>
      </c>
      <c r="B10">
        <v>6.0081069779761602</v>
      </c>
      <c r="C10">
        <v>-0.14106361762780201</v>
      </c>
    </row>
    <row r="11" spans="1:5">
      <c r="A11">
        <v>1.2022644346174101</v>
      </c>
      <c r="B11">
        <v>6.0092814047993999</v>
      </c>
      <c r="C11">
        <v>-0.14161858312720099</v>
      </c>
    </row>
    <row r="12" spans="1:5">
      <c r="A12">
        <v>1.2302687708123801</v>
      </c>
      <c r="B12">
        <v>6.0093244967051502</v>
      </c>
      <c r="C12">
        <v>-0.14864587510918101</v>
      </c>
    </row>
    <row r="13" spans="1:5">
      <c r="A13">
        <v>1.25892541179416</v>
      </c>
      <c r="B13">
        <v>6.0084334642720201</v>
      </c>
      <c r="C13">
        <v>-0.15657777224752301</v>
      </c>
    </row>
    <row r="14" spans="1:5">
      <c r="A14">
        <v>1.28824955169313</v>
      </c>
      <c r="B14">
        <v>6.0106283908505898</v>
      </c>
      <c r="C14">
        <v>-0.15498487210355399</v>
      </c>
    </row>
    <row r="15" spans="1:5">
      <c r="A15">
        <v>1.3182567385563999</v>
      </c>
      <c r="B15">
        <v>6.0091797036693597</v>
      </c>
      <c r="C15">
        <v>-0.15388856094901299</v>
      </c>
    </row>
    <row r="16" spans="1:5">
      <c r="A16">
        <v>1.34896288259165</v>
      </c>
      <c r="B16">
        <v>6.0081964910835097</v>
      </c>
      <c r="C16">
        <v>-0.15767098553186501</v>
      </c>
    </row>
    <row r="17" spans="1:3">
      <c r="A17">
        <v>1.3803842646028801</v>
      </c>
      <c r="B17">
        <v>6.0101044543088999</v>
      </c>
      <c r="C17">
        <v>-0.166421036733751</v>
      </c>
    </row>
    <row r="18" spans="1:3">
      <c r="A18">
        <v>1.4125375446227499</v>
      </c>
      <c r="B18">
        <v>6.0088391883039902</v>
      </c>
      <c r="C18">
        <v>-0.18161584042286399</v>
      </c>
    </row>
    <row r="19" spans="1:3">
      <c r="A19">
        <v>1.4454397707459199</v>
      </c>
      <c r="B19">
        <v>6.0100009282179503</v>
      </c>
      <c r="C19">
        <v>-0.17713383725222701</v>
      </c>
    </row>
    <row r="20" spans="1:3">
      <c r="A20">
        <v>1.4791083881681999</v>
      </c>
      <c r="B20">
        <v>6.0106426507513397</v>
      </c>
      <c r="C20">
        <v>-0.17160117004911499</v>
      </c>
    </row>
    <row r="21" spans="1:3">
      <c r="A21">
        <v>1.5135612484362</v>
      </c>
      <c r="B21">
        <v>6.00912001510462</v>
      </c>
      <c r="C21">
        <v>-0.17585895968988999</v>
      </c>
    </row>
    <row r="22" spans="1:3">
      <c r="A22">
        <v>1.5488166189124799</v>
      </c>
      <c r="B22">
        <v>6.0085813031941901</v>
      </c>
      <c r="C22">
        <v>-0.18912022980569501</v>
      </c>
    </row>
    <row r="23" spans="1:3">
      <c r="A23">
        <v>1.58489319246111</v>
      </c>
      <c r="B23">
        <v>6.0079906606210196</v>
      </c>
      <c r="C23">
        <v>-0.18078549767437799</v>
      </c>
    </row>
    <row r="24" spans="1:3">
      <c r="A24">
        <v>1.62181009735892</v>
      </c>
      <c r="B24">
        <v>6.0076974226228899</v>
      </c>
      <c r="C24">
        <v>-0.200009799811283</v>
      </c>
    </row>
    <row r="25" spans="1:3">
      <c r="A25">
        <v>1.65958690743756</v>
      </c>
      <c r="B25">
        <v>6.0093326687392601</v>
      </c>
      <c r="C25">
        <v>-0.19601808788243599</v>
      </c>
    </row>
    <row r="26" spans="1:3">
      <c r="A26">
        <v>1.6982436524617399</v>
      </c>
      <c r="B26">
        <v>6.0102118955106203</v>
      </c>
      <c r="C26">
        <v>-0.20868219817306499</v>
      </c>
    </row>
    <row r="27" spans="1:3">
      <c r="A27">
        <v>1.73780082874937</v>
      </c>
      <c r="B27">
        <v>6.0087042948043097</v>
      </c>
      <c r="C27">
        <v>-0.20333210889290801</v>
      </c>
    </row>
    <row r="28" spans="1:3">
      <c r="A28">
        <v>1.7782794100389201</v>
      </c>
      <c r="B28">
        <v>6.0094979680549496</v>
      </c>
      <c r="C28">
        <v>-0.20504233430914001</v>
      </c>
    </row>
    <row r="29" spans="1:3">
      <c r="A29">
        <v>1.8197008586099801</v>
      </c>
      <c r="B29">
        <v>6.0088674428203301</v>
      </c>
      <c r="C29">
        <v>-0.21695658755255201</v>
      </c>
    </row>
    <row r="30" spans="1:3">
      <c r="A30">
        <v>1.86208713666286</v>
      </c>
      <c r="B30">
        <v>6.0091042979234697</v>
      </c>
      <c r="C30">
        <v>-0.22060720860622801</v>
      </c>
    </row>
    <row r="31" spans="1:3">
      <c r="A31">
        <v>1.9054607179632399</v>
      </c>
      <c r="B31">
        <v>6.0080881243995199</v>
      </c>
      <c r="C31">
        <v>-0.227412990881877</v>
      </c>
    </row>
    <row r="32" spans="1:3">
      <c r="A32">
        <v>1.94984459975804</v>
      </c>
      <c r="B32">
        <v>6.0078441791867698</v>
      </c>
      <c r="C32">
        <v>-0.23519756290399099</v>
      </c>
    </row>
    <row r="33" spans="1:3">
      <c r="A33">
        <v>1.99526231496888</v>
      </c>
      <c r="B33">
        <v>6.0078913173747202</v>
      </c>
      <c r="C33">
        <v>-0.240467029898766</v>
      </c>
    </row>
    <row r="34" spans="1:3">
      <c r="A34">
        <v>2.0417379446695301</v>
      </c>
      <c r="B34">
        <v>6.0092804590821904</v>
      </c>
      <c r="C34">
        <v>-0.24306229546564101</v>
      </c>
    </row>
    <row r="35" spans="1:3">
      <c r="A35">
        <v>2.0892961308540401</v>
      </c>
      <c r="B35">
        <v>6.00830767832558</v>
      </c>
      <c r="C35">
        <v>-0.251148682267682</v>
      </c>
    </row>
    <row r="36" spans="1:3">
      <c r="A36">
        <v>2.13796208950223</v>
      </c>
      <c r="B36">
        <v>6.0088807992023403</v>
      </c>
      <c r="C36">
        <v>-0.26341851959985202</v>
      </c>
    </row>
    <row r="37" spans="1:3">
      <c r="A37">
        <v>2.1877616239495499</v>
      </c>
      <c r="B37">
        <v>6.00924981937602</v>
      </c>
      <c r="C37">
        <v>-0.26532322783771101</v>
      </c>
    </row>
    <row r="38" spans="1:3">
      <c r="A38">
        <v>2.2387211385683399</v>
      </c>
      <c r="B38">
        <v>6.0088518897819796</v>
      </c>
      <c r="C38">
        <v>-0.27219815271357101</v>
      </c>
    </row>
    <row r="39" spans="1:3">
      <c r="A39">
        <v>2.29086765276777</v>
      </c>
      <c r="B39">
        <v>6.0084234817255204</v>
      </c>
      <c r="C39">
        <v>-0.26605748061786</v>
      </c>
    </row>
    <row r="40" spans="1:3">
      <c r="A40">
        <v>2.3442288153199198</v>
      </c>
      <c r="B40">
        <v>6.00834870247113</v>
      </c>
      <c r="C40">
        <v>-0.263083890851248</v>
      </c>
    </row>
    <row r="41" spans="1:3">
      <c r="A41">
        <v>2.3988329190194899</v>
      </c>
      <c r="B41">
        <v>6.00872780931648</v>
      </c>
      <c r="C41">
        <v>-0.28121449656265401</v>
      </c>
    </row>
    <row r="42" spans="1:3">
      <c r="A42">
        <v>2.4547089156850199</v>
      </c>
      <c r="B42">
        <v>6.0076692312343498</v>
      </c>
      <c r="C42">
        <v>-0.29651315722257698</v>
      </c>
    </row>
    <row r="43" spans="1:3">
      <c r="A43">
        <v>2.5118864315095699</v>
      </c>
      <c r="B43">
        <v>6.00815231565152</v>
      </c>
      <c r="C43">
        <v>-0.30538731448926598</v>
      </c>
    </row>
    <row r="44" spans="1:3">
      <c r="A44">
        <v>2.5703957827688599</v>
      </c>
      <c r="B44">
        <v>6.0095437980983597</v>
      </c>
      <c r="C44">
        <v>-0.30368371317492598</v>
      </c>
    </row>
    <row r="45" spans="1:3">
      <c r="A45">
        <v>2.63026799189538</v>
      </c>
      <c r="B45">
        <v>6.0080155196741201</v>
      </c>
      <c r="C45">
        <v>-0.31340833263426698</v>
      </c>
    </row>
    <row r="46" spans="1:3">
      <c r="A46">
        <v>2.6915348039269098</v>
      </c>
      <c r="B46">
        <v>6.0078631794888402</v>
      </c>
      <c r="C46">
        <v>-0.32079091311802399</v>
      </c>
    </row>
    <row r="47" spans="1:3">
      <c r="A47">
        <v>2.7542287033381601</v>
      </c>
      <c r="B47">
        <v>6.0082482705492204</v>
      </c>
      <c r="C47">
        <v>-0.332108275537009</v>
      </c>
    </row>
    <row r="48" spans="1:3">
      <c r="A48">
        <v>2.8183829312644502</v>
      </c>
      <c r="B48">
        <v>6.0077245447608396</v>
      </c>
      <c r="C48">
        <v>-0.33353325557742097</v>
      </c>
    </row>
    <row r="49" spans="1:3">
      <c r="A49">
        <v>2.8840315031266002</v>
      </c>
      <c r="B49">
        <v>6.0091656737199202</v>
      </c>
      <c r="C49">
        <v>-0.35602919807294597</v>
      </c>
    </row>
    <row r="50" spans="1:3">
      <c r="A50">
        <v>2.9512092266663799</v>
      </c>
      <c r="B50">
        <v>6.0070880847975801</v>
      </c>
      <c r="C50">
        <v>-0.35876847713051002</v>
      </c>
    </row>
    <row r="51" spans="1:3">
      <c r="A51">
        <v>3.0199517204020099</v>
      </c>
      <c r="B51">
        <v>6.0068556724547397</v>
      </c>
      <c r="C51">
        <v>-0.36365114682141098</v>
      </c>
    </row>
    <row r="52" spans="1:3">
      <c r="A52">
        <v>3.0902954325135901</v>
      </c>
      <c r="B52">
        <v>6.0085813564150499</v>
      </c>
      <c r="C52">
        <v>-0.36749422251205</v>
      </c>
    </row>
    <row r="53" spans="1:3">
      <c r="A53">
        <v>3.1622776601683702</v>
      </c>
      <c r="B53">
        <v>6.0079872878966496</v>
      </c>
      <c r="C53">
        <v>-0.37891112480431799</v>
      </c>
    </row>
    <row r="54" spans="1:3">
      <c r="A54">
        <v>3.23593656929628</v>
      </c>
      <c r="B54">
        <v>6.0079939874464197</v>
      </c>
      <c r="C54">
        <v>-0.38542950996425401</v>
      </c>
    </row>
    <row r="55" spans="1:3">
      <c r="A55">
        <v>3.3113112148259001</v>
      </c>
      <c r="B55">
        <v>6.0092169492608898</v>
      </c>
      <c r="C55">
        <v>-0.39162318147660302</v>
      </c>
    </row>
    <row r="56" spans="1:3">
      <c r="A56">
        <v>3.3884415613920198</v>
      </c>
      <c r="B56">
        <v>6.0101122642125198</v>
      </c>
      <c r="C56">
        <v>-0.40917981682613902</v>
      </c>
    </row>
    <row r="57" spans="1:3">
      <c r="A57">
        <v>3.46736850452531</v>
      </c>
      <c r="B57">
        <v>6.0079624551351696</v>
      </c>
      <c r="C57">
        <v>-0.41412150332606101</v>
      </c>
    </row>
    <row r="58" spans="1:3">
      <c r="A58">
        <v>3.5481338923357502</v>
      </c>
      <c r="B58">
        <v>6.0092798099060696</v>
      </c>
      <c r="C58">
        <v>-0.42954507984671098</v>
      </c>
    </row>
    <row r="59" spans="1:3">
      <c r="A59">
        <v>3.63078054770101</v>
      </c>
      <c r="B59">
        <v>6.0079199891799897</v>
      </c>
      <c r="C59">
        <v>-0.42300695025254198</v>
      </c>
    </row>
    <row r="60" spans="1:3">
      <c r="A60">
        <v>3.7153522909717198</v>
      </c>
      <c r="B60">
        <v>6.0079485436916498</v>
      </c>
      <c r="C60">
        <v>-0.44938693124322499</v>
      </c>
    </row>
    <row r="61" spans="1:3">
      <c r="A61">
        <v>3.8018939632056101</v>
      </c>
      <c r="B61">
        <v>6.0094968390743899</v>
      </c>
      <c r="C61">
        <v>-0.46169169189508302</v>
      </c>
    </row>
    <row r="62" spans="1:3">
      <c r="A62">
        <v>3.8904514499428</v>
      </c>
      <c r="B62">
        <v>6.0099159333707002</v>
      </c>
      <c r="C62">
        <v>-0.47297575973155398</v>
      </c>
    </row>
    <row r="63" spans="1:3">
      <c r="A63">
        <v>3.9810717055349598</v>
      </c>
      <c r="B63">
        <v>6.00803923170829</v>
      </c>
      <c r="C63">
        <v>-0.46976287215551299</v>
      </c>
    </row>
    <row r="64" spans="1:3">
      <c r="A64">
        <v>4.0738027780411299</v>
      </c>
      <c r="B64">
        <v>6.0079296461283</v>
      </c>
      <c r="C64">
        <v>-0.48657891966003303</v>
      </c>
    </row>
    <row r="65" spans="1:3">
      <c r="A65">
        <v>4.1686938347033502</v>
      </c>
      <c r="B65">
        <v>6.0087301085215996</v>
      </c>
      <c r="C65">
        <v>-0.50131560872342296</v>
      </c>
    </row>
    <row r="66" spans="1:3">
      <c r="A66">
        <v>4.2657951880159199</v>
      </c>
      <c r="B66">
        <v>6.0081454975684698</v>
      </c>
      <c r="C66">
        <v>-0.50212667356204899</v>
      </c>
    </row>
    <row r="67" spans="1:3">
      <c r="A67">
        <v>4.3651583224016504</v>
      </c>
      <c r="B67">
        <v>6.0074457280158997</v>
      </c>
      <c r="C67">
        <v>-0.52917085402739805</v>
      </c>
    </row>
    <row r="68" spans="1:3">
      <c r="A68">
        <v>4.46683592150963</v>
      </c>
      <c r="B68">
        <v>6.0092793359082002</v>
      </c>
      <c r="C68">
        <v>-0.520545201552295</v>
      </c>
    </row>
    <row r="69" spans="1:3">
      <c r="A69">
        <v>4.5708818961487498</v>
      </c>
      <c r="B69">
        <v>6.0084765812543601</v>
      </c>
      <c r="C69">
        <v>-0.54940891262265201</v>
      </c>
    </row>
    <row r="70" spans="1:3">
      <c r="A70">
        <v>4.67735141287198</v>
      </c>
      <c r="B70">
        <v>6.0076402672823797</v>
      </c>
      <c r="C70">
        <v>-0.566844214579589</v>
      </c>
    </row>
    <row r="71" spans="1:3">
      <c r="A71">
        <v>4.7863009232263796</v>
      </c>
      <c r="B71">
        <v>6.0075970051213599</v>
      </c>
      <c r="C71">
        <v>-0.58179624609023495</v>
      </c>
    </row>
    <row r="72" spans="1:3">
      <c r="A72">
        <v>4.8977881936844598</v>
      </c>
      <c r="B72">
        <v>6.00750252600095</v>
      </c>
      <c r="C72">
        <v>-0.58028680763497598</v>
      </c>
    </row>
    <row r="73" spans="1:3">
      <c r="A73">
        <v>5.0118723362727202</v>
      </c>
      <c r="B73">
        <v>6.0075274675729702</v>
      </c>
      <c r="C73">
        <v>-0.59128249678353195</v>
      </c>
    </row>
    <row r="74" spans="1:3">
      <c r="A74">
        <v>5.1286138399136396</v>
      </c>
      <c r="B74">
        <v>6.0083019625512897</v>
      </c>
      <c r="C74">
        <v>-0.61311850227897202</v>
      </c>
    </row>
    <row r="75" spans="1:3">
      <c r="A75">
        <v>5.2480746024977201</v>
      </c>
      <c r="B75">
        <v>6.0082443839099904</v>
      </c>
      <c r="C75">
        <v>-0.62479300165040197</v>
      </c>
    </row>
    <row r="76" spans="1:3">
      <c r="A76">
        <v>5.3703179637025302</v>
      </c>
      <c r="B76">
        <v>6.0089130720825299</v>
      </c>
      <c r="C76">
        <v>-0.64466816209983302</v>
      </c>
    </row>
    <row r="77" spans="1:3">
      <c r="A77">
        <v>5.4954087385762396</v>
      </c>
      <c r="B77">
        <v>6.0077053378662804</v>
      </c>
      <c r="C77">
        <v>-0.65462253056764297</v>
      </c>
    </row>
    <row r="78" spans="1:3">
      <c r="A78">
        <v>5.6234132519034903</v>
      </c>
      <c r="B78">
        <v>6.0082631089844396</v>
      </c>
      <c r="C78">
        <v>-0.67072495642982199</v>
      </c>
    </row>
    <row r="79" spans="1:3">
      <c r="A79">
        <v>5.7543993733715597</v>
      </c>
      <c r="B79">
        <v>6.0069696821265097</v>
      </c>
      <c r="C79">
        <v>-0.68801547229503501</v>
      </c>
    </row>
    <row r="80" spans="1:3">
      <c r="A80">
        <v>5.8884365535558896</v>
      </c>
      <c r="B80">
        <v>6.0072113555008304</v>
      </c>
      <c r="C80">
        <v>-0.71420368258061695</v>
      </c>
    </row>
    <row r="81" spans="1:3">
      <c r="A81">
        <v>6.0255958607435796</v>
      </c>
      <c r="B81">
        <v>6.0076090993750997</v>
      </c>
      <c r="C81">
        <v>-0.72675603856229998</v>
      </c>
    </row>
    <row r="82" spans="1:3">
      <c r="A82">
        <v>6.1659500186148204</v>
      </c>
      <c r="B82">
        <v>6.0076350179314204</v>
      </c>
      <c r="C82">
        <v>-0.738056055277581</v>
      </c>
    </row>
    <row r="83" spans="1:3">
      <c r="A83">
        <v>6.3095734448019201</v>
      </c>
      <c r="B83">
        <v>6.0080875040394197</v>
      </c>
      <c r="C83">
        <v>-0.75942298667443697</v>
      </c>
    </row>
    <row r="84" spans="1:3">
      <c r="A84">
        <v>6.4565422903465599</v>
      </c>
      <c r="B84">
        <v>6.0080350018913098</v>
      </c>
      <c r="C84">
        <v>-0.77539922359152702</v>
      </c>
    </row>
    <row r="85" spans="1:3">
      <c r="A85">
        <v>6.6069344800759602</v>
      </c>
      <c r="B85">
        <v>6.0096568080633803</v>
      </c>
      <c r="C85">
        <v>-0.79152661953645298</v>
      </c>
    </row>
    <row r="86" spans="1:3">
      <c r="A86">
        <v>6.7608297539198103</v>
      </c>
      <c r="B86">
        <v>6.00948183673058</v>
      </c>
      <c r="C86">
        <v>-0.81400251588512096</v>
      </c>
    </row>
    <row r="87" spans="1:3">
      <c r="A87">
        <v>6.9183097091893604</v>
      </c>
      <c r="B87">
        <v>6.00805100590458</v>
      </c>
      <c r="C87">
        <v>-0.83494939008946201</v>
      </c>
    </row>
    <row r="88" spans="1:3">
      <c r="A88">
        <v>7.0794578438413804</v>
      </c>
      <c r="B88">
        <v>6.0093451241418396</v>
      </c>
      <c r="C88">
        <v>-0.83652734684963503</v>
      </c>
    </row>
    <row r="89" spans="1:3">
      <c r="A89">
        <v>7.24435960074989</v>
      </c>
      <c r="B89">
        <v>6.0079753950732702</v>
      </c>
      <c r="C89">
        <v>-0.87560183553430404</v>
      </c>
    </row>
    <row r="90" spans="1:3">
      <c r="A90">
        <v>7.4131024130091596</v>
      </c>
      <c r="B90">
        <v>6.0086645425276402</v>
      </c>
      <c r="C90">
        <v>-0.90007213909348804</v>
      </c>
    </row>
    <row r="91" spans="1:3">
      <c r="A91">
        <v>7.5857757502918304</v>
      </c>
      <c r="B91">
        <v>6.0077529311706197</v>
      </c>
      <c r="C91">
        <v>-0.90204693646967304</v>
      </c>
    </row>
    <row r="92" spans="1:3">
      <c r="A92">
        <v>7.7624711662869101</v>
      </c>
      <c r="B92">
        <v>6.0088396201402396</v>
      </c>
      <c r="C92">
        <v>-0.930142628797483</v>
      </c>
    </row>
    <row r="93" spans="1:3">
      <c r="A93">
        <v>7.9432823472427998</v>
      </c>
      <c r="B93">
        <v>6.0088218845587704</v>
      </c>
      <c r="C93">
        <v>-0.955080207353461</v>
      </c>
    </row>
    <row r="94" spans="1:3">
      <c r="A94">
        <v>8.1283051616409896</v>
      </c>
      <c r="B94">
        <v>6.0074720829695298</v>
      </c>
      <c r="C94">
        <v>-0.96979770054087999</v>
      </c>
    </row>
    <row r="95" spans="1:3">
      <c r="A95">
        <v>8.3176377110267001</v>
      </c>
      <c r="B95">
        <v>6.0059748644901996</v>
      </c>
      <c r="C95">
        <v>-0.98839107510323698</v>
      </c>
    </row>
    <row r="96" spans="1:3">
      <c r="A96">
        <v>8.5113803820237592</v>
      </c>
      <c r="B96">
        <v>6.0070334694438898</v>
      </c>
      <c r="C96">
        <v>-1.00743388512805</v>
      </c>
    </row>
    <row r="97" spans="1:3">
      <c r="A97">
        <v>8.7096358995607908</v>
      </c>
      <c r="B97">
        <v>6.0069510552623999</v>
      </c>
      <c r="C97">
        <v>-1.0491810841424301</v>
      </c>
    </row>
    <row r="98" spans="1:3">
      <c r="A98">
        <v>8.9125093813374399</v>
      </c>
      <c r="B98">
        <v>6.00794045622645</v>
      </c>
      <c r="C98">
        <v>-1.05737711051784</v>
      </c>
    </row>
    <row r="99" spans="1:3">
      <c r="A99">
        <v>9.1201083935590894</v>
      </c>
      <c r="B99">
        <v>6.0068074999096996</v>
      </c>
      <c r="C99">
        <v>-1.0916337506137599</v>
      </c>
    </row>
    <row r="100" spans="1:3">
      <c r="A100">
        <v>9.3325430079698997</v>
      </c>
      <c r="B100">
        <v>6.0084970893131402</v>
      </c>
      <c r="C100">
        <v>-1.1115354089803</v>
      </c>
    </row>
    <row r="101" spans="1:3">
      <c r="A101">
        <v>9.5499258602143495</v>
      </c>
      <c r="B101">
        <v>6.00734478070106</v>
      </c>
      <c r="C101">
        <v>-1.14371455670533</v>
      </c>
    </row>
    <row r="102" spans="1:3">
      <c r="A102">
        <v>9.7723722095581103</v>
      </c>
      <c r="B102">
        <v>6.0074268639439401</v>
      </c>
      <c r="C102">
        <v>-1.1698790750047701</v>
      </c>
    </row>
    <row r="103" spans="1:3">
      <c r="A103">
        <v>10</v>
      </c>
      <c r="B103">
        <v>6.0052319659889504</v>
      </c>
      <c r="C103">
        <v>-1.2000188414085</v>
      </c>
    </row>
    <row r="104" spans="1:3">
      <c r="A104">
        <v>10.2329299228075</v>
      </c>
      <c r="B104">
        <v>6.0064416463310604</v>
      </c>
      <c r="C104">
        <v>-1.2233357924392601</v>
      </c>
    </row>
    <row r="105" spans="1:3">
      <c r="A105">
        <v>10.4712854805089</v>
      </c>
      <c r="B105">
        <v>6.00688064021604</v>
      </c>
      <c r="C105">
        <v>-1.2455383257656301</v>
      </c>
    </row>
    <row r="106" spans="1:3">
      <c r="A106">
        <v>10.715193052376</v>
      </c>
      <c r="B106">
        <v>6.0073091181309399</v>
      </c>
      <c r="C106">
        <v>-1.2831502084303399</v>
      </c>
    </row>
    <row r="107" spans="1:3">
      <c r="A107">
        <v>10.9647819614318</v>
      </c>
      <c r="B107">
        <v>6.0069556095692098</v>
      </c>
      <c r="C107">
        <v>-1.31974740288785</v>
      </c>
    </row>
    <row r="108" spans="1:3">
      <c r="A108">
        <v>11.220184543019601</v>
      </c>
      <c r="B108">
        <v>6.0057353609748896</v>
      </c>
      <c r="C108">
        <v>-1.34896388645108</v>
      </c>
    </row>
    <row r="109" spans="1:3">
      <c r="A109">
        <v>11.4815362149688</v>
      </c>
      <c r="B109">
        <v>6.0052028223738798</v>
      </c>
      <c r="C109">
        <v>-1.37332965350105</v>
      </c>
    </row>
    <row r="110" spans="1:3">
      <c r="A110">
        <v>11.748975549395199</v>
      </c>
      <c r="B110">
        <v>6.0048918258205504</v>
      </c>
      <c r="C110">
        <v>-1.4139022915520401</v>
      </c>
    </row>
    <row r="111" spans="1:3">
      <c r="A111">
        <v>12.022644346174101</v>
      </c>
      <c r="B111">
        <v>6.0053603537350897</v>
      </c>
      <c r="C111">
        <v>-1.43857636629438</v>
      </c>
    </row>
    <row r="112" spans="1:3">
      <c r="A112">
        <v>12.3026877081238</v>
      </c>
      <c r="B112">
        <v>6.0068043277020298</v>
      </c>
      <c r="C112">
        <v>-1.46236004546014</v>
      </c>
    </row>
    <row r="113" spans="1:3">
      <c r="A113">
        <v>12.5892541179416</v>
      </c>
      <c r="B113">
        <v>6.0065318149220603</v>
      </c>
      <c r="C113">
        <v>-1.5082317122109701</v>
      </c>
    </row>
    <row r="114" spans="1:3">
      <c r="A114">
        <v>12.8824955169313</v>
      </c>
      <c r="B114">
        <v>6.0054202313453002</v>
      </c>
      <c r="C114">
        <v>-1.5421368893355001</v>
      </c>
    </row>
    <row r="115" spans="1:3">
      <c r="A115">
        <v>13.182567385564001</v>
      </c>
      <c r="B115">
        <v>6.00541362079053</v>
      </c>
      <c r="C115">
        <v>-1.5736174893622701</v>
      </c>
    </row>
    <row r="116" spans="1:3">
      <c r="A116">
        <v>13.489628825916499</v>
      </c>
      <c r="B116">
        <v>6.0060851027886697</v>
      </c>
      <c r="C116">
        <v>-1.6171927941151101</v>
      </c>
    </row>
    <row r="117" spans="1:3">
      <c r="A117">
        <v>13.8038426460288</v>
      </c>
      <c r="B117">
        <v>6.0049502938242396</v>
      </c>
      <c r="C117">
        <v>-1.64793108062258</v>
      </c>
    </row>
    <row r="118" spans="1:3">
      <c r="A118">
        <v>14.125375446227499</v>
      </c>
      <c r="B118">
        <v>6.0053788647456798</v>
      </c>
      <c r="C118">
        <v>-1.69073327502023</v>
      </c>
    </row>
    <row r="119" spans="1:3">
      <c r="A119">
        <v>14.454397707459201</v>
      </c>
      <c r="B119">
        <v>6.0042091552199697</v>
      </c>
      <c r="C119">
        <v>-1.7241318048977801</v>
      </c>
    </row>
    <row r="120" spans="1:3">
      <c r="A120">
        <v>14.791083881682001</v>
      </c>
      <c r="B120">
        <v>6.0043773245811796</v>
      </c>
      <c r="C120">
        <v>-1.7676412979810701</v>
      </c>
    </row>
    <row r="121" spans="1:3">
      <c r="A121">
        <v>15.135612484361999</v>
      </c>
      <c r="B121">
        <v>6.0055612266803298</v>
      </c>
      <c r="C121">
        <v>-1.82424201342125</v>
      </c>
    </row>
    <row r="122" spans="1:3">
      <c r="A122">
        <v>15.488166189124801</v>
      </c>
      <c r="B122">
        <v>6.0039568780708503</v>
      </c>
      <c r="C122">
        <v>-1.8507048377183499</v>
      </c>
    </row>
    <row r="123" spans="1:3">
      <c r="A123">
        <v>15.848931924611099</v>
      </c>
      <c r="B123">
        <v>6.0030400790029397</v>
      </c>
      <c r="C123">
        <v>-1.8926984657502599</v>
      </c>
    </row>
    <row r="124" spans="1:3">
      <c r="A124">
        <v>16.218100973589198</v>
      </c>
      <c r="B124">
        <v>6.0039041686229897</v>
      </c>
      <c r="C124">
        <v>-1.93556963004897</v>
      </c>
    </row>
    <row r="125" spans="1:3">
      <c r="A125">
        <v>16.5958690743755</v>
      </c>
      <c r="B125">
        <v>6.0039638701506002</v>
      </c>
      <c r="C125">
        <v>-1.9856800719746599</v>
      </c>
    </row>
    <row r="126" spans="1:3">
      <c r="A126">
        <v>16.982436524617398</v>
      </c>
      <c r="B126">
        <v>6.0033004876753999</v>
      </c>
      <c r="C126">
        <v>-2.0204943077114801</v>
      </c>
    </row>
    <row r="127" spans="1:3">
      <c r="A127">
        <v>17.378008287493699</v>
      </c>
      <c r="B127">
        <v>6.0055877685628198</v>
      </c>
      <c r="C127">
        <v>-2.0866283745182499</v>
      </c>
    </row>
    <row r="128" spans="1:3">
      <c r="A128">
        <v>17.7827941003892</v>
      </c>
      <c r="B128">
        <v>6.0026930719434697</v>
      </c>
      <c r="C128">
        <v>-2.13364558639466</v>
      </c>
    </row>
    <row r="129" spans="1:3">
      <c r="A129">
        <v>18.197008586099798</v>
      </c>
      <c r="B129">
        <v>6.0049800025469402</v>
      </c>
      <c r="C129">
        <v>-2.1727077988216101</v>
      </c>
    </row>
    <row r="130" spans="1:3">
      <c r="A130">
        <v>18.620871366628599</v>
      </c>
      <c r="B130">
        <v>6.0023795535820899</v>
      </c>
      <c r="C130">
        <v>-2.2196992738983501</v>
      </c>
    </row>
    <row r="131" spans="1:3">
      <c r="A131">
        <v>19.054607179632399</v>
      </c>
      <c r="B131">
        <v>6.0044148656017198</v>
      </c>
      <c r="C131">
        <v>-2.2714451713394901</v>
      </c>
    </row>
    <row r="132" spans="1:3">
      <c r="A132">
        <v>19.498445997580401</v>
      </c>
      <c r="B132">
        <v>6.0029644360016601</v>
      </c>
      <c r="C132">
        <v>-2.3289438684340502</v>
      </c>
    </row>
    <row r="133" spans="1:3">
      <c r="A133">
        <v>19.952623149688701</v>
      </c>
      <c r="B133">
        <v>6.00331162606963</v>
      </c>
      <c r="C133">
        <v>-2.3823554608670698</v>
      </c>
    </row>
    <row r="134" spans="1:3">
      <c r="A134">
        <v>20.4173794466952</v>
      </c>
      <c r="B134">
        <v>6.0001264967724302</v>
      </c>
      <c r="C134">
        <v>-2.4378058220999002</v>
      </c>
    </row>
    <row r="135" spans="1:3">
      <c r="A135">
        <v>20.8929613085404</v>
      </c>
      <c r="B135">
        <v>6.0024687623982498</v>
      </c>
      <c r="C135">
        <v>-2.49122946504216</v>
      </c>
    </row>
    <row r="136" spans="1:3">
      <c r="A136">
        <v>21.379620895022299</v>
      </c>
      <c r="B136">
        <v>6.0023755917650901</v>
      </c>
      <c r="C136">
        <v>-2.5467250299670998</v>
      </c>
    </row>
    <row r="137" spans="1:3">
      <c r="A137">
        <v>21.877616239495499</v>
      </c>
      <c r="B137">
        <v>6.0018215001102897</v>
      </c>
      <c r="C137">
        <v>-2.61391674769146</v>
      </c>
    </row>
    <row r="138" spans="1:3">
      <c r="A138">
        <v>22.387211385683401</v>
      </c>
      <c r="B138">
        <v>6.0006555234764498</v>
      </c>
      <c r="C138">
        <v>-2.6705588493477901</v>
      </c>
    </row>
    <row r="139" spans="1:3">
      <c r="A139">
        <v>22.908676527677699</v>
      </c>
      <c r="B139">
        <v>6.0001229067144797</v>
      </c>
      <c r="C139">
        <v>-2.7342598530150601</v>
      </c>
    </row>
    <row r="140" spans="1:3">
      <c r="A140">
        <v>23.4422881531992</v>
      </c>
      <c r="B140">
        <v>5.9996625566432797</v>
      </c>
      <c r="C140">
        <v>-2.7882858529247998</v>
      </c>
    </row>
    <row r="141" spans="1:3">
      <c r="A141">
        <v>23.9883291901949</v>
      </c>
      <c r="B141">
        <v>5.9990172860078896</v>
      </c>
      <c r="C141">
        <v>-2.85799485865661</v>
      </c>
    </row>
    <row r="142" spans="1:3">
      <c r="A142">
        <v>24.547089156850301</v>
      </c>
      <c r="B142">
        <v>6.0001126285627997</v>
      </c>
      <c r="C142">
        <v>-2.9176944558709201</v>
      </c>
    </row>
    <row r="143" spans="1:3">
      <c r="A143">
        <v>25.118864315095799</v>
      </c>
      <c r="B143">
        <v>5.9995392736393001</v>
      </c>
      <c r="C143">
        <v>-2.9936940732111998</v>
      </c>
    </row>
    <row r="144" spans="1:3">
      <c r="A144">
        <v>25.703957827688601</v>
      </c>
      <c r="B144">
        <v>5.9976178385815802</v>
      </c>
      <c r="C144">
        <v>-3.0731848947487799</v>
      </c>
    </row>
    <row r="145" spans="1:3">
      <c r="A145">
        <v>26.3026799189538</v>
      </c>
      <c r="B145">
        <v>5.9969221972636797</v>
      </c>
      <c r="C145">
        <v>-3.1363280026387002</v>
      </c>
    </row>
    <row r="146" spans="1:3">
      <c r="A146">
        <v>26.915348039269102</v>
      </c>
      <c r="B146">
        <v>5.9978012238643696</v>
      </c>
      <c r="C146">
        <v>-3.2045777298087601</v>
      </c>
    </row>
    <row r="147" spans="1:3">
      <c r="A147">
        <v>27.542287033381601</v>
      </c>
      <c r="B147">
        <v>5.99642841623686</v>
      </c>
      <c r="C147">
        <v>-3.2858263175801299</v>
      </c>
    </row>
    <row r="148" spans="1:3">
      <c r="A148">
        <v>28.183829312644502</v>
      </c>
      <c r="B148">
        <v>5.9980122789570602</v>
      </c>
      <c r="C148">
        <v>-3.3694482514903799</v>
      </c>
    </row>
    <row r="149" spans="1:3">
      <c r="A149">
        <v>28.840315031266002</v>
      </c>
      <c r="B149">
        <v>5.9941720949867099</v>
      </c>
      <c r="C149">
        <v>-3.42579151298448</v>
      </c>
    </row>
    <row r="150" spans="1:3">
      <c r="A150">
        <v>29.512092266663799</v>
      </c>
      <c r="B150">
        <v>5.99369284131883</v>
      </c>
      <c r="C150">
        <v>-3.5116410677129402</v>
      </c>
    </row>
    <row r="151" spans="1:3">
      <c r="A151">
        <v>30.199517204020101</v>
      </c>
      <c r="B151">
        <v>5.9957405077670298</v>
      </c>
      <c r="C151">
        <v>-3.5985633555096799</v>
      </c>
    </row>
    <row r="152" spans="1:3">
      <c r="A152">
        <v>30.902954325135902</v>
      </c>
      <c r="B152">
        <v>5.9946793541866397</v>
      </c>
      <c r="C152">
        <v>-3.6802763857799001</v>
      </c>
    </row>
    <row r="153" spans="1:3">
      <c r="A153">
        <v>31.6227766016837</v>
      </c>
      <c r="B153">
        <v>5.9940537311351001</v>
      </c>
      <c r="C153">
        <v>-3.7708739022192099</v>
      </c>
    </row>
    <row r="154" spans="1:3">
      <c r="A154">
        <v>32.359365692962797</v>
      </c>
      <c r="B154">
        <v>5.9927514522161403</v>
      </c>
      <c r="C154">
        <v>-3.8698935870065601</v>
      </c>
    </row>
    <row r="155" spans="1:3">
      <c r="A155">
        <v>33.113112148259098</v>
      </c>
      <c r="B155">
        <v>5.9931236189461199</v>
      </c>
      <c r="C155">
        <v>-3.9350003171725398</v>
      </c>
    </row>
    <row r="156" spans="1:3">
      <c r="A156">
        <v>33.884415613920197</v>
      </c>
      <c r="B156">
        <v>5.9912928265338401</v>
      </c>
      <c r="C156">
        <v>-4.0328511174520898</v>
      </c>
    </row>
    <row r="157" spans="1:3">
      <c r="A157">
        <v>34.673685045253102</v>
      </c>
      <c r="B157">
        <v>5.9911653583084803</v>
      </c>
      <c r="C157">
        <v>-4.1166093801376604</v>
      </c>
    </row>
    <row r="158" spans="1:3">
      <c r="A158">
        <v>35.481338923357498</v>
      </c>
      <c r="B158">
        <v>5.9901569837488697</v>
      </c>
      <c r="C158">
        <v>-4.2184912063713096</v>
      </c>
    </row>
    <row r="159" spans="1:3">
      <c r="A159">
        <v>36.307805477010099</v>
      </c>
      <c r="B159">
        <v>5.9894823176238203</v>
      </c>
      <c r="C159">
        <v>-4.3273477626979897</v>
      </c>
    </row>
    <row r="160" spans="1:3">
      <c r="A160">
        <v>37.153522909717204</v>
      </c>
      <c r="B160">
        <v>5.9880172363771598</v>
      </c>
      <c r="C160">
        <v>-4.4290198196805601</v>
      </c>
    </row>
    <row r="161" spans="1:3">
      <c r="A161">
        <v>38.018939632056103</v>
      </c>
      <c r="B161">
        <v>5.9858164597693797</v>
      </c>
      <c r="C161">
        <v>-4.5323865790465101</v>
      </c>
    </row>
    <row r="162" spans="1:3">
      <c r="A162">
        <v>38.904514499427997</v>
      </c>
      <c r="B162">
        <v>5.9868647772844197</v>
      </c>
      <c r="C162">
        <v>-4.6306372156458</v>
      </c>
    </row>
    <row r="163" spans="1:3">
      <c r="A163">
        <v>39.810717055349699</v>
      </c>
      <c r="B163">
        <v>5.9879090646235502</v>
      </c>
      <c r="C163">
        <v>-4.7449540387005698</v>
      </c>
    </row>
    <row r="164" spans="1:3">
      <c r="A164">
        <v>40.738027780411301</v>
      </c>
      <c r="B164">
        <v>5.9851555509552998</v>
      </c>
      <c r="C164">
        <v>-4.8428555131768096</v>
      </c>
    </row>
    <row r="165" spans="1:3">
      <c r="A165">
        <v>41.686938347033497</v>
      </c>
      <c r="B165">
        <v>5.98268608056968</v>
      </c>
      <c r="C165">
        <v>-4.9621206808344498</v>
      </c>
    </row>
    <row r="166" spans="1:3">
      <c r="A166">
        <v>42.657951880159303</v>
      </c>
      <c r="B166">
        <v>5.9830404949000497</v>
      </c>
      <c r="C166">
        <v>-5.0669123145828303</v>
      </c>
    </row>
    <row r="167" spans="1:3">
      <c r="A167">
        <v>43.651583224016598</v>
      </c>
      <c r="B167">
        <v>5.9812552253445901</v>
      </c>
      <c r="C167">
        <v>-5.1890072787646204</v>
      </c>
    </row>
    <row r="168" spans="1:3">
      <c r="A168">
        <v>44.668359215096302</v>
      </c>
      <c r="B168">
        <v>5.98067870746317</v>
      </c>
      <c r="C168">
        <v>-5.3184023243618501</v>
      </c>
    </row>
    <row r="169" spans="1:3">
      <c r="A169">
        <v>45.708818961487502</v>
      </c>
      <c r="B169">
        <v>5.9803342276869502</v>
      </c>
      <c r="C169">
        <v>-5.42529380460544</v>
      </c>
    </row>
    <row r="170" spans="1:3">
      <c r="A170">
        <v>46.773514128719803</v>
      </c>
      <c r="B170">
        <v>5.9772575598884998</v>
      </c>
      <c r="C170">
        <v>-5.56032642735821</v>
      </c>
    </row>
    <row r="171" spans="1:3">
      <c r="A171">
        <v>47.863009232263899</v>
      </c>
      <c r="B171">
        <v>5.9752871842810098</v>
      </c>
      <c r="C171">
        <v>-5.6812915779745197</v>
      </c>
    </row>
    <row r="172" spans="1:3">
      <c r="A172">
        <v>48.977881936844597</v>
      </c>
      <c r="B172">
        <v>5.9753579663618899</v>
      </c>
      <c r="C172">
        <v>-5.8262233647118196</v>
      </c>
    </row>
    <row r="173" spans="1:3">
      <c r="A173">
        <v>50.118723362727202</v>
      </c>
      <c r="B173">
        <v>5.9714118526639703</v>
      </c>
      <c r="C173">
        <v>-5.9545335600023801</v>
      </c>
    </row>
    <row r="174" spans="1:3">
      <c r="A174">
        <v>51.286138399136497</v>
      </c>
      <c r="B174">
        <v>5.9718612963982798</v>
      </c>
      <c r="C174">
        <v>-6.0845866982050101</v>
      </c>
    </row>
    <row r="175" spans="1:3">
      <c r="A175">
        <v>52.480746024977201</v>
      </c>
      <c r="B175">
        <v>5.9687668547596502</v>
      </c>
      <c r="C175">
        <v>-6.2325823474104398</v>
      </c>
    </row>
    <row r="176" spans="1:3">
      <c r="A176">
        <v>53.703179637025201</v>
      </c>
      <c r="B176">
        <v>5.9686966424684798</v>
      </c>
      <c r="C176">
        <v>-6.3748479925066501</v>
      </c>
    </row>
    <row r="177" spans="1:3">
      <c r="A177">
        <v>54.954087385762399</v>
      </c>
      <c r="B177">
        <v>5.96602477971481</v>
      </c>
      <c r="C177">
        <v>-6.5298571986772398</v>
      </c>
    </row>
    <row r="178" spans="1:3">
      <c r="A178">
        <v>56.234132519034901</v>
      </c>
      <c r="B178">
        <v>5.9643840892747102</v>
      </c>
      <c r="C178">
        <v>-6.6697352294922396</v>
      </c>
    </row>
    <row r="179" spans="1:3">
      <c r="A179">
        <v>57.543993733715602</v>
      </c>
      <c r="B179">
        <v>5.9625618898434398</v>
      </c>
      <c r="C179">
        <v>-6.8252749907542496</v>
      </c>
    </row>
    <row r="180" spans="1:3">
      <c r="A180">
        <v>58.8843655355588</v>
      </c>
      <c r="B180">
        <v>5.9608968176216797</v>
      </c>
      <c r="C180">
        <v>-6.9801319825900299</v>
      </c>
    </row>
    <row r="181" spans="1:3">
      <c r="A181">
        <v>60.255958607435701</v>
      </c>
      <c r="B181">
        <v>5.95740728205429</v>
      </c>
      <c r="C181">
        <v>-7.1502504020768001</v>
      </c>
    </row>
    <row r="182" spans="1:3">
      <c r="A182">
        <v>61.6595001861482</v>
      </c>
      <c r="B182">
        <v>5.9559944944143801</v>
      </c>
      <c r="C182">
        <v>-7.2978934206729704</v>
      </c>
    </row>
    <row r="183" spans="1:3">
      <c r="A183">
        <v>63.0957344480193</v>
      </c>
      <c r="B183">
        <v>5.9530956781257398</v>
      </c>
      <c r="C183">
        <v>-7.47293157885965</v>
      </c>
    </row>
    <row r="184" spans="1:3">
      <c r="A184">
        <v>64.565422903465503</v>
      </c>
      <c r="B184">
        <v>5.9517557914559696</v>
      </c>
      <c r="C184">
        <v>-7.6432295765669096</v>
      </c>
    </row>
    <row r="185" spans="1:3">
      <c r="A185">
        <v>66.069344800759495</v>
      </c>
      <c r="B185">
        <v>5.9497970235391699</v>
      </c>
      <c r="C185">
        <v>-7.8292680019901901</v>
      </c>
    </row>
    <row r="186" spans="1:3">
      <c r="A186">
        <v>67.608297539198105</v>
      </c>
      <c r="B186">
        <v>5.9482271541100999</v>
      </c>
      <c r="C186">
        <v>-8.0042015739556795</v>
      </c>
    </row>
    <row r="187" spans="1:3">
      <c r="A187">
        <v>69.1830970918936</v>
      </c>
      <c r="B187">
        <v>5.9434791175385397</v>
      </c>
      <c r="C187">
        <v>-8.1911062004866206</v>
      </c>
    </row>
    <row r="188" spans="1:3">
      <c r="A188">
        <v>70.794578438413794</v>
      </c>
      <c r="B188">
        <v>5.9404414886546704</v>
      </c>
      <c r="C188">
        <v>-8.3873038822214703</v>
      </c>
    </row>
    <row r="189" spans="1:3">
      <c r="A189">
        <v>72.443596007498897</v>
      </c>
      <c r="B189">
        <v>5.9381457173158099</v>
      </c>
      <c r="C189">
        <v>-8.5750138125915605</v>
      </c>
    </row>
    <row r="190" spans="1:3">
      <c r="A190">
        <v>74.131024130091703</v>
      </c>
      <c r="B190">
        <v>5.9350047291685897</v>
      </c>
      <c r="C190">
        <v>-8.7714965879010798</v>
      </c>
    </row>
    <row r="191" spans="1:3">
      <c r="A191">
        <v>75.857757502918304</v>
      </c>
      <c r="B191">
        <v>5.9330287857385704</v>
      </c>
      <c r="C191">
        <v>-8.9802971581808997</v>
      </c>
    </row>
    <row r="192" spans="1:3">
      <c r="A192">
        <v>77.624711662869103</v>
      </c>
      <c r="B192">
        <v>5.9297880290522498</v>
      </c>
      <c r="C192">
        <v>-9.1816627340664407</v>
      </c>
    </row>
    <row r="193" spans="1:3">
      <c r="A193">
        <v>79.432823472428097</v>
      </c>
      <c r="B193">
        <v>5.9255895222465904</v>
      </c>
      <c r="C193">
        <v>-9.3730652925589997</v>
      </c>
    </row>
    <row r="194" spans="1:3">
      <c r="A194">
        <v>81.283051616409907</v>
      </c>
      <c r="B194">
        <v>5.9216831265872596</v>
      </c>
      <c r="C194">
        <v>-9.6008891853269596</v>
      </c>
    </row>
    <row r="195" spans="1:3">
      <c r="A195">
        <v>83.176377110266998</v>
      </c>
      <c r="B195">
        <v>5.9187466284175603</v>
      </c>
      <c r="C195">
        <v>-9.8300166262134692</v>
      </c>
    </row>
    <row r="196" spans="1:3">
      <c r="A196">
        <v>85.113803820237607</v>
      </c>
      <c r="B196">
        <v>5.9145228981940496</v>
      </c>
      <c r="C196">
        <v>-10.0548813740622</v>
      </c>
    </row>
    <row r="197" spans="1:3">
      <c r="A197">
        <v>87.096358995608</v>
      </c>
      <c r="B197">
        <v>5.9090335908892104</v>
      </c>
      <c r="C197">
        <v>-10.279319752176599</v>
      </c>
    </row>
    <row r="198" spans="1:3">
      <c r="A198">
        <v>89.125093813374505</v>
      </c>
      <c r="B198">
        <v>5.9057822023537803</v>
      </c>
      <c r="C198">
        <v>-10.5167081909274</v>
      </c>
    </row>
    <row r="199" spans="1:3">
      <c r="A199">
        <v>91.201083935590901</v>
      </c>
      <c r="B199">
        <v>5.9005799571594002</v>
      </c>
      <c r="C199">
        <v>-10.753056353782799</v>
      </c>
    </row>
    <row r="200" spans="1:3">
      <c r="A200">
        <v>93.325430079699103</v>
      </c>
      <c r="B200">
        <v>5.8954596233346699</v>
      </c>
      <c r="C200">
        <v>-11.002280303847201</v>
      </c>
    </row>
    <row r="201" spans="1:3">
      <c r="A201">
        <v>95.499258602143499</v>
      </c>
      <c r="B201">
        <v>5.8922963760522702</v>
      </c>
      <c r="C201">
        <v>-11.2696530386206</v>
      </c>
    </row>
    <row r="202" spans="1:3">
      <c r="A202">
        <v>97.723722095581095</v>
      </c>
      <c r="B202">
        <v>5.8863549949543401</v>
      </c>
      <c r="C202">
        <v>-11.521297869032599</v>
      </c>
    </row>
    <row r="203" spans="1:3">
      <c r="A203">
        <v>100</v>
      </c>
      <c r="B203">
        <v>5.8806244479202903</v>
      </c>
      <c r="C203">
        <v>-11.7848938209707</v>
      </c>
    </row>
    <row r="204" spans="1:3">
      <c r="A204">
        <v>102.329299228075</v>
      </c>
      <c r="B204">
        <v>5.8758685452692401</v>
      </c>
      <c r="C204">
        <v>-12.055553877342</v>
      </c>
    </row>
    <row r="205" spans="1:3">
      <c r="A205">
        <v>104.71285480508899</v>
      </c>
      <c r="B205">
        <v>5.8679732401122697</v>
      </c>
      <c r="C205">
        <v>-12.3233332535507</v>
      </c>
    </row>
    <row r="206" spans="1:3">
      <c r="A206">
        <v>107.15193052376</v>
      </c>
      <c r="B206">
        <v>5.8612575103485902</v>
      </c>
      <c r="C206">
        <v>-12.621420010212899</v>
      </c>
    </row>
    <row r="207" spans="1:3">
      <c r="A207">
        <v>109.647819614318</v>
      </c>
      <c r="B207">
        <v>5.8555469962967601</v>
      </c>
      <c r="C207">
        <v>-12.8973282031131</v>
      </c>
    </row>
    <row r="208" spans="1:3">
      <c r="A208">
        <v>112.201845430196</v>
      </c>
      <c r="B208">
        <v>5.8484185870450398</v>
      </c>
      <c r="C208">
        <v>-13.1986289120292</v>
      </c>
    </row>
    <row r="209" spans="1:3">
      <c r="A209">
        <v>114.815362149688</v>
      </c>
      <c r="B209">
        <v>5.8414824568233801</v>
      </c>
      <c r="C209">
        <v>-13.495121497543201</v>
      </c>
    </row>
    <row r="210" spans="1:3">
      <c r="A210">
        <v>117.489755493952</v>
      </c>
      <c r="B210">
        <v>5.8351940930281403</v>
      </c>
      <c r="C210">
        <v>-13.7947267157871</v>
      </c>
    </row>
    <row r="211" spans="1:3">
      <c r="A211">
        <v>120.226443461741</v>
      </c>
      <c r="B211">
        <v>5.82702268377676</v>
      </c>
      <c r="C211">
        <v>-14.116560335579701</v>
      </c>
    </row>
    <row r="212" spans="1:3">
      <c r="A212">
        <v>123.026877081238</v>
      </c>
      <c r="B212">
        <v>5.8183860579030702</v>
      </c>
      <c r="C212">
        <v>-14.4243645570143</v>
      </c>
    </row>
    <row r="213" spans="1:3">
      <c r="A213">
        <v>125.892541179416</v>
      </c>
      <c r="B213">
        <v>5.8100232468175301</v>
      </c>
      <c r="C213">
        <v>-14.773921913284701</v>
      </c>
    </row>
    <row r="214" spans="1:3">
      <c r="A214">
        <v>128.824955169313</v>
      </c>
      <c r="B214">
        <v>5.8016503883624404</v>
      </c>
      <c r="C214">
        <v>-15.0904813434506</v>
      </c>
    </row>
    <row r="215" spans="1:3">
      <c r="A215">
        <v>131.82567385563999</v>
      </c>
      <c r="B215">
        <v>5.7944067059605402</v>
      </c>
      <c r="C215">
        <v>-15.4386416912538</v>
      </c>
    </row>
    <row r="216" spans="1:3">
      <c r="A216">
        <v>134.896288259165</v>
      </c>
      <c r="B216">
        <v>5.7831018085667303</v>
      </c>
      <c r="C216">
        <v>-15.786746039078899</v>
      </c>
    </row>
    <row r="217" spans="1:3">
      <c r="A217">
        <v>138.03842646028801</v>
      </c>
      <c r="B217">
        <v>5.7736884644705704</v>
      </c>
      <c r="C217">
        <v>-16.152617629002801</v>
      </c>
    </row>
    <row r="218" spans="1:3">
      <c r="A218">
        <v>141.253754462275</v>
      </c>
      <c r="B218">
        <v>5.7620182861586899</v>
      </c>
      <c r="C218">
        <v>-16.5107997871953</v>
      </c>
    </row>
    <row r="219" spans="1:3">
      <c r="A219">
        <v>144.54397707459199</v>
      </c>
      <c r="B219">
        <v>5.7531890654650599</v>
      </c>
      <c r="C219">
        <v>-16.8746703305222</v>
      </c>
    </row>
    <row r="220" spans="1:3">
      <c r="A220">
        <v>147.91083881681999</v>
      </c>
      <c r="B220">
        <v>5.7389778850168902</v>
      </c>
      <c r="C220">
        <v>-17.2604955927243</v>
      </c>
    </row>
    <row r="221" spans="1:3">
      <c r="A221">
        <v>151.35612484361999</v>
      </c>
      <c r="B221">
        <v>5.7275956022307097</v>
      </c>
      <c r="C221">
        <v>-17.651226575384499</v>
      </c>
    </row>
    <row r="222" spans="1:3">
      <c r="A222">
        <v>154.88166189124701</v>
      </c>
      <c r="B222">
        <v>5.7154249298950797</v>
      </c>
      <c r="C222">
        <v>-18.059575296817101</v>
      </c>
    </row>
    <row r="223" spans="1:3">
      <c r="A223">
        <v>158.48931924611099</v>
      </c>
      <c r="B223">
        <v>5.7007997679770499</v>
      </c>
      <c r="C223">
        <v>-18.468455317354199</v>
      </c>
    </row>
    <row r="224" spans="1:3">
      <c r="A224">
        <v>162.18100973589199</v>
      </c>
      <c r="B224">
        <v>5.6889426687157103</v>
      </c>
      <c r="C224">
        <v>-18.8714909295967</v>
      </c>
    </row>
    <row r="225" spans="1:3">
      <c r="A225">
        <v>165.958690743755</v>
      </c>
      <c r="B225">
        <v>5.6732797377325204</v>
      </c>
      <c r="C225">
        <v>-19.291942053097198</v>
      </c>
    </row>
    <row r="226" spans="1:3">
      <c r="A226">
        <v>169.82436524617401</v>
      </c>
      <c r="B226">
        <v>5.6598334637974403</v>
      </c>
      <c r="C226">
        <v>-19.717603959254099</v>
      </c>
    </row>
    <row r="227" spans="1:3">
      <c r="A227">
        <v>173.78008287493699</v>
      </c>
      <c r="B227">
        <v>5.6429763783298199</v>
      </c>
      <c r="C227">
        <v>-20.163934067842</v>
      </c>
    </row>
    <row r="228" spans="1:3">
      <c r="A228">
        <v>177.82794100389199</v>
      </c>
      <c r="B228">
        <v>5.6287781132421699</v>
      </c>
      <c r="C228">
        <v>-20.615263286702199</v>
      </c>
    </row>
    <row r="229" spans="1:3">
      <c r="A229">
        <v>181.97008586099801</v>
      </c>
      <c r="B229">
        <v>5.6110015157954098</v>
      </c>
      <c r="C229">
        <v>-21.055696886927102</v>
      </c>
    </row>
    <row r="230" spans="1:3">
      <c r="A230">
        <v>186.208713666286</v>
      </c>
      <c r="B230">
        <v>5.5927371668294903</v>
      </c>
      <c r="C230">
        <v>-21.5349095151218</v>
      </c>
    </row>
    <row r="231" spans="1:3">
      <c r="A231">
        <v>190.54607179632399</v>
      </c>
      <c r="B231">
        <v>5.5765811934547997</v>
      </c>
      <c r="C231">
        <v>-21.991399608799899</v>
      </c>
    </row>
    <row r="232" spans="1:3">
      <c r="A232">
        <v>194.98445997580399</v>
      </c>
      <c r="B232">
        <v>5.5572479583639103</v>
      </c>
      <c r="C232">
        <v>-22.4978601972497</v>
      </c>
    </row>
    <row r="233" spans="1:3">
      <c r="A233">
        <v>199.52623149688699</v>
      </c>
      <c r="B233">
        <v>5.5376257728059199</v>
      </c>
      <c r="C233">
        <v>-22.9798572984099</v>
      </c>
    </row>
    <row r="234" spans="1:3">
      <c r="A234">
        <v>204.17379446695199</v>
      </c>
      <c r="B234">
        <v>5.5162774993610197</v>
      </c>
      <c r="C234">
        <v>-23.5033050147083</v>
      </c>
    </row>
    <row r="235" spans="1:3">
      <c r="A235">
        <v>208.92961308540299</v>
      </c>
      <c r="B235">
        <v>5.4932415832068902</v>
      </c>
      <c r="C235">
        <v>-24.0123755196249</v>
      </c>
    </row>
    <row r="236" spans="1:3">
      <c r="A236">
        <v>213.79620895022299</v>
      </c>
      <c r="B236">
        <v>5.4722686585129896</v>
      </c>
      <c r="C236">
        <v>-24.5301617569942</v>
      </c>
    </row>
    <row r="237" spans="1:3">
      <c r="A237">
        <v>218.77616239495501</v>
      </c>
      <c r="B237">
        <v>5.4484847051537102</v>
      </c>
      <c r="C237">
        <v>-25.077378027020501</v>
      </c>
    </row>
    <row r="238" spans="1:3">
      <c r="A238">
        <v>223.87211385683301</v>
      </c>
      <c r="B238">
        <v>5.4253452582059802</v>
      </c>
      <c r="C238">
        <v>-25.625156002367302</v>
      </c>
    </row>
    <row r="239" spans="1:3">
      <c r="A239">
        <v>229.08676527677699</v>
      </c>
      <c r="B239">
        <v>5.3988393683922897</v>
      </c>
      <c r="C239">
        <v>-26.183641343454902</v>
      </c>
    </row>
    <row r="240" spans="1:3">
      <c r="A240">
        <v>234.422881531992</v>
      </c>
      <c r="B240">
        <v>5.3727740745835302</v>
      </c>
      <c r="C240">
        <v>-26.745890159004801</v>
      </c>
    </row>
    <row r="241" spans="1:3">
      <c r="A241">
        <v>239.88329190194801</v>
      </c>
      <c r="B241">
        <v>5.3460350143173399</v>
      </c>
      <c r="C241">
        <v>-27.332697366987901</v>
      </c>
    </row>
    <row r="242" spans="1:3">
      <c r="A242">
        <v>245.470891568502</v>
      </c>
      <c r="B242">
        <v>5.3174573766097097</v>
      </c>
      <c r="C242">
        <v>-27.921833619800601</v>
      </c>
    </row>
    <row r="243" spans="1:3">
      <c r="A243">
        <v>251.18864315095701</v>
      </c>
      <c r="B243">
        <v>5.2896480710619098</v>
      </c>
      <c r="C243">
        <v>-28.5138736261929</v>
      </c>
    </row>
    <row r="244" spans="1:3">
      <c r="A244">
        <v>257.039578276886</v>
      </c>
      <c r="B244">
        <v>5.2546045390063396</v>
      </c>
      <c r="C244">
        <v>-29.124228596031401</v>
      </c>
    </row>
    <row r="245" spans="1:3">
      <c r="A245">
        <v>263.026799189538</v>
      </c>
      <c r="B245">
        <v>5.2239733868772804</v>
      </c>
      <c r="C245">
        <v>-29.741136029696801</v>
      </c>
    </row>
    <row r="246" spans="1:3">
      <c r="A246">
        <v>269.15348039269099</v>
      </c>
      <c r="B246">
        <v>5.1889919884395104</v>
      </c>
      <c r="C246">
        <v>-30.371791845347801</v>
      </c>
    </row>
    <row r="247" spans="1:3">
      <c r="A247">
        <v>275.42287033381598</v>
      </c>
      <c r="B247">
        <v>5.1558363905757902</v>
      </c>
      <c r="C247">
        <v>-31.011410328548202</v>
      </c>
    </row>
    <row r="248" spans="1:3">
      <c r="A248">
        <v>281.83829312644502</v>
      </c>
      <c r="B248">
        <v>5.1165514166052697</v>
      </c>
      <c r="C248">
        <v>-31.679522634704501</v>
      </c>
    </row>
    <row r="249" spans="1:3">
      <c r="A249">
        <v>288.40315031265999</v>
      </c>
      <c r="B249">
        <v>5.0792112885892102</v>
      </c>
      <c r="C249">
        <v>-32.339191187806598</v>
      </c>
    </row>
    <row r="250" spans="1:3">
      <c r="A250">
        <v>295.12092266663802</v>
      </c>
      <c r="B250">
        <v>5.0418805871070704</v>
      </c>
      <c r="C250">
        <v>-33.026526461884302</v>
      </c>
    </row>
    <row r="251" spans="1:3">
      <c r="A251">
        <v>301.995172040201</v>
      </c>
      <c r="B251">
        <v>4.9997972749382402</v>
      </c>
      <c r="C251">
        <v>-33.713496441446601</v>
      </c>
    </row>
    <row r="252" spans="1:3">
      <c r="A252">
        <v>309.02954325135897</v>
      </c>
      <c r="B252">
        <v>4.9607886852582199</v>
      </c>
      <c r="C252">
        <v>-34.416098217836101</v>
      </c>
    </row>
    <row r="253" spans="1:3">
      <c r="A253">
        <v>316.22776601683699</v>
      </c>
      <c r="B253">
        <v>4.9152549126904796</v>
      </c>
      <c r="C253">
        <v>-35.140956442288399</v>
      </c>
    </row>
    <row r="254" spans="1:3">
      <c r="A254">
        <v>323.59365692962803</v>
      </c>
      <c r="B254">
        <v>4.8685310376801603</v>
      </c>
      <c r="C254">
        <v>-35.864380626847201</v>
      </c>
    </row>
    <row r="255" spans="1:3">
      <c r="A255">
        <v>331.13112148259103</v>
      </c>
      <c r="B255">
        <v>4.8217452660246396</v>
      </c>
      <c r="C255">
        <v>-36.596050243925298</v>
      </c>
    </row>
    <row r="256" spans="1:3">
      <c r="A256">
        <v>338.84415613920203</v>
      </c>
      <c r="B256">
        <v>4.7746161336510697</v>
      </c>
      <c r="C256">
        <v>-37.337936547320503</v>
      </c>
    </row>
    <row r="257" spans="1:3">
      <c r="A257">
        <v>346.73685045253097</v>
      </c>
      <c r="B257">
        <v>4.7204819022587099</v>
      </c>
      <c r="C257">
        <v>-38.095840869958899</v>
      </c>
    </row>
    <row r="258" spans="1:3">
      <c r="A258">
        <v>354.81338923357498</v>
      </c>
      <c r="B258">
        <v>4.6665651841341402</v>
      </c>
      <c r="C258">
        <v>-38.860969551433698</v>
      </c>
    </row>
    <row r="259" spans="1:3">
      <c r="A259">
        <v>363.07805477010101</v>
      </c>
      <c r="B259">
        <v>4.6115963101981201</v>
      </c>
      <c r="C259">
        <v>-39.6504499632033</v>
      </c>
    </row>
    <row r="260" spans="1:3">
      <c r="A260">
        <v>371.53522909717202</v>
      </c>
      <c r="B260">
        <v>4.5532657972688204</v>
      </c>
      <c r="C260">
        <v>-40.443722205923997</v>
      </c>
    </row>
    <row r="261" spans="1:3">
      <c r="A261">
        <v>380.189396320561</v>
      </c>
      <c r="B261">
        <v>4.49491050707082</v>
      </c>
      <c r="C261">
        <v>-41.244771682122099</v>
      </c>
    </row>
    <row r="262" spans="1:3">
      <c r="A262">
        <v>389.04514499428001</v>
      </c>
      <c r="B262">
        <v>4.4364127072433099</v>
      </c>
      <c r="C262">
        <v>-42.065716461177097</v>
      </c>
    </row>
    <row r="263" spans="1:3">
      <c r="A263">
        <v>398.10717055349699</v>
      </c>
      <c r="B263">
        <v>4.3732292412634699</v>
      </c>
      <c r="C263">
        <v>-42.8939182687729</v>
      </c>
    </row>
    <row r="264" spans="1:3">
      <c r="A264">
        <v>407.38027780411301</v>
      </c>
      <c r="B264">
        <v>4.3086237216654704</v>
      </c>
      <c r="C264">
        <v>-43.734572979045701</v>
      </c>
    </row>
    <row r="265" spans="1:3">
      <c r="A265">
        <v>416.86938347033498</v>
      </c>
      <c r="B265">
        <v>4.2413601001000396</v>
      </c>
      <c r="C265">
        <v>-44.5660934657962</v>
      </c>
    </row>
    <row r="266" spans="1:3">
      <c r="A266">
        <v>426.57951880159197</v>
      </c>
      <c r="B266">
        <v>4.1696943124877697</v>
      </c>
      <c r="C266">
        <v>-45.4443110531939</v>
      </c>
    </row>
    <row r="267" spans="1:3">
      <c r="A267">
        <v>436.51583224016599</v>
      </c>
      <c r="B267">
        <v>4.0965652273605402</v>
      </c>
      <c r="C267">
        <v>-46.311953918719198</v>
      </c>
    </row>
    <row r="268" spans="1:3">
      <c r="A268">
        <v>446.68359215096302</v>
      </c>
      <c r="B268">
        <v>4.0217478544206999</v>
      </c>
      <c r="C268">
        <v>-47.182722329069499</v>
      </c>
    </row>
    <row r="269" spans="1:3">
      <c r="A269">
        <v>457.08818961487498</v>
      </c>
      <c r="B269">
        <v>3.9432830880915599</v>
      </c>
      <c r="C269">
        <v>-48.080992328428998</v>
      </c>
    </row>
    <row r="270" spans="1:3">
      <c r="A270">
        <v>467.73514128719802</v>
      </c>
      <c r="B270">
        <v>3.8634408122871902</v>
      </c>
      <c r="C270">
        <v>-48.9724232919339</v>
      </c>
    </row>
    <row r="271" spans="1:3">
      <c r="A271">
        <v>478.63009232263801</v>
      </c>
      <c r="B271">
        <v>3.7840187084199899</v>
      </c>
      <c r="C271">
        <v>-49.897952501968099</v>
      </c>
    </row>
    <row r="272" spans="1:3">
      <c r="A272">
        <v>489.77881936844602</v>
      </c>
      <c r="B272">
        <v>3.7006204449214199</v>
      </c>
      <c r="C272">
        <v>-50.8164718155099</v>
      </c>
    </row>
    <row r="273" spans="1:7">
      <c r="A273">
        <v>501.18723362727201</v>
      </c>
      <c r="B273">
        <v>3.6131143769638299</v>
      </c>
      <c r="C273">
        <v>-51.736988738105403</v>
      </c>
    </row>
    <row r="274" spans="1:7">
      <c r="A274">
        <v>512.86138399136405</v>
      </c>
      <c r="B274">
        <v>3.5219835576220699</v>
      </c>
      <c r="C274">
        <v>-52.667696953019501</v>
      </c>
    </row>
    <row r="275" spans="1:7">
      <c r="A275">
        <v>524.80746024977202</v>
      </c>
      <c r="B275">
        <v>3.42850360967158</v>
      </c>
      <c r="C275">
        <v>-53.619835570159097</v>
      </c>
    </row>
    <row r="276" spans="1:7">
      <c r="A276">
        <v>537.03179637025301</v>
      </c>
      <c r="B276">
        <v>3.3342449999236199</v>
      </c>
      <c r="C276">
        <v>-54.570734296991098</v>
      </c>
    </row>
    <row r="277" spans="1:7">
      <c r="A277">
        <v>549.54087385762398</v>
      </c>
      <c r="B277">
        <v>3.2344488021723401</v>
      </c>
      <c r="C277">
        <v>-55.541106609869601</v>
      </c>
      <c r="E277" s="4" t="s">
        <v>0</v>
      </c>
      <c r="F277" s="5" t="s">
        <v>5</v>
      </c>
      <c r="G277" s="4" t="s">
        <v>4</v>
      </c>
    </row>
    <row r="278" spans="1:7">
      <c r="A278">
        <v>562.34132519034904</v>
      </c>
      <c r="B278">
        <v>3.1330752895246299</v>
      </c>
      <c r="C278">
        <v>-56.519140001614502</v>
      </c>
      <c r="E278" s="4" t="s">
        <v>1</v>
      </c>
      <c r="F278" s="4" t="s">
        <v>3</v>
      </c>
      <c r="G278" s="4" t="s">
        <v>9</v>
      </c>
    </row>
    <row r="279" spans="1:7">
      <c r="A279">
        <v>575.43993733715695</v>
      </c>
      <c r="B279">
        <v>3.0293366134886202</v>
      </c>
      <c r="C279">
        <v>-57.492060250782899</v>
      </c>
      <c r="E279">
        <v>575.43993733715695</v>
      </c>
      <c r="F279">
        <v>3.0293366134886202</v>
      </c>
      <c r="G279">
        <v>-57.492060250782899</v>
      </c>
    </row>
    <row r="280" spans="1:7">
      <c r="A280">
        <v>588.84365535558902</v>
      </c>
      <c r="B280">
        <v>2.9224851368175302</v>
      </c>
      <c r="C280">
        <v>-58.483379748755503</v>
      </c>
    </row>
    <row r="281" spans="1:7">
      <c r="A281">
        <v>602.55958607435798</v>
      </c>
      <c r="B281">
        <v>2.8118683601946302</v>
      </c>
      <c r="C281">
        <v>-59.479828407216303</v>
      </c>
    </row>
    <row r="282" spans="1:7">
      <c r="A282">
        <v>616.59500186148205</v>
      </c>
      <c r="B282">
        <v>2.69736138338147</v>
      </c>
      <c r="C282">
        <v>-60.473886680572399</v>
      </c>
    </row>
    <row r="283" spans="1:7">
      <c r="A283">
        <v>630.957344480193</v>
      </c>
      <c r="B283">
        <v>2.5810930240716399</v>
      </c>
      <c r="C283">
        <v>-61.5020171982626</v>
      </c>
    </row>
    <row r="284" spans="1:7">
      <c r="A284">
        <v>645.65422903465605</v>
      </c>
      <c r="B284">
        <v>2.4629233737821701</v>
      </c>
      <c r="C284">
        <v>-62.520398598149001</v>
      </c>
    </row>
    <row r="285" spans="1:7">
      <c r="A285">
        <v>660.69344800759495</v>
      </c>
      <c r="B285">
        <v>2.3365501702440401</v>
      </c>
      <c r="C285">
        <v>-63.509189967495701</v>
      </c>
    </row>
    <row r="286" spans="1:7">
      <c r="A286">
        <v>676.08297539198099</v>
      </c>
      <c r="B286">
        <v>2.2087342716726401</v>
      </c>
      <c r="C286">
        <v>-64.514214290520499</v>
      </c>
    </row>
    <row r="287" spans="1:7">
      <c r="A287">
        <v>691.83097091893603</v>
      </c>
      <c r="B287">
        <v>2.0782139969892302</v>
      </c>
      <c r="C287">
        <v>-65.541719523725604</v>
      </c>
    </row>
    <row r="288" spans="1:7">
      <c r="A288">
        <v>707.94578438413703</v>
      </c>
      <c r="B288">
        <v>1.94728657017917</v>
      </c>
      <c r="C288">
        <v>-66.586450067135004</v>
      </c>
    </row>
    <row r="289" spans="1:3">
      <c r="A289">
        <v>724.435960074989</v>
      </c>
      <c r="B289">
        <v>1.81356366593679</v>
      </c>
      <c r="C289">
        <v>-67.636680367429904</v>
      </c>
    </row>
    <row r="290" spans="1:3">
      <c r="A290">
        <v>741.31024130091703</v>
      </c>
      <c r="B290">
        <v>1.67424369065284</v>
      </c>
      <c r="C290">
        <v>-68.694343312871695</v>
      </c>
    </row>
    <row r="291" spans="1:3">
      <c r="A291">
        <v>758.57757502918298</v>
      </c>
      <c r="B291">
        <v>1.53312305941839</v>
      </c>
      <c r="C291">
        <v>-69.762213924641003</v>
      </c>
    </row>
    <row r="292" spans="1:3">
      <c r="A292">
        <v>776.24711662869095</v>
      </c>
      <c r="B292">
        <v>1.38633206747184</v>
      </c>
      <c r="C292">
        <v>-70.7970338361269</v>
      </c>
    </row>
    <row r="293" spans="1:3">
      <c r="A293">
        <v>794.32823472428095</v>
      </c>
      <c r="B293">
        <v>1.23780855247502</v>
      </c>
      <c r="C293">
        <v>-71.846178074019605</v>
      </c>
    </row>
    <row r="294" spans="1:3">
      <c r="A294">
        <v>812.83051616409796</v>
      </c>
      <c r="B294">
        <v>1.0869703149229399</v>
      </c>
      <c r="C294">
        <v>-72.936323307919096</v>
      </c>
    </row>
    <row r="295" spans="1:3">
      <c r="A295">
        <v>831.76377110267094</v>
      </c>
      <c r="B295">
        <v>0.93362937437729498</v>
      </c>
      <c r="C295">
        <v>-74.032424941619297</v>
      </c>
    </row>
    <row r="296" spans="1:3">
      <c r="A296">
        <v>851.13803820237501</v>
      </c>
      <c r="B296">
        <v>0.77749692115771796</v>
      </c>
      <c r="C296">
        <v>-75.119881019440598</v>
      </c>
    </row>
    <row r="297" spans="1:3">
      <c r="A297">
        <v>870.96358995608</v>
      </c>
      <c r="B297">
        <v>0.61602517824331204</v>
      </c>
      <c r="C297">
        <v>-76.181413515315199</v>
      </c>
    </row>
    <row r="298" spans="1:3">
      <c r="A298">
        <v>891.25093813374497</v>
      </c>
      <c r="B298">
        <v>0.45084018440192802</v>
      </c>
      <c r="C298">
        <v>-77.276841878853702</v>
      </c>
    </row>
    <row r="299" spans="1:3">
      <c r="A299">
        <v>912.01083935590896</v>
      </c>
      <c r="B299">
        <v>0.29107788847337801</v>
      </c>
      <c r="C299">
        <v>-78.382630233428102</v>
      </c>
    </row>
    <row r="300" spans="1:3">
      <c r="A300">
        <v>933.25430079699004</v>
      </c>
      <c r="B300">
        <v>0.116336497271743</v>
      </c>
      <c r="C300">
        <v>-79.461249285912302</v>
      </c>
    </row>
    <row r="301" spans="1:3">
      <c r="A301">
        <v>954.99258602143505</v>
      </c>
      <c r="B301">
        <v>-5.6423164969554303E-2</v>
      </c>
      <c r="C301">
        <v>-80.580161960969306</v>
      </c>
    </row>
    <row r="302" spans="1:3">
      <c r="A302">
        <v>977.23722095581002</v>
      </c>
      <c r="B302">
        <v>-0.23716409149273501</v>
      </c>
      <c r="C302">
        <v>-81.655224663486607</v>
      </c>
    </row>
    <row r="303" spans="1:3">
      <c r="A303">
        <v>1000</v>
      </c>
      <c r="B303">
        <v>-0.414427579053393</v>
      </c>
      <c r="C303">
        <v>-82.763308566282703</v>
      </c>
    </row>
    <row r="304" spans="1:3">
      <c r="A304">
        <v>1023.29299228075</v>
      </c>
      <c r="B304">
        <v>-0.59963070091360504</v>
      </c>
      <c r="C304">
        <v>-83.867516359310997</v>
      </c>
    </row>
    <row r="305" spans="1:3">
      <c r="A305">
        <v>1047.12854805089</v>
      </c>
      <c r="B305">
        <v>-0.783582613707277</v>
      </c>
      <c r="C305">
        <v>-84.956394613156803</v>
      </c>
    </row>
    <row r="306" spans="1:3">
      <c r="A306">
        <v>1071.5193052376001</v>
      </c>
      <c r="B306">
        <v>-0.977100097661454</v>
      </c>
      <c r="C306">
        <v>-86.031072636338195</v>
      </c>
    </row>
    <row r="307" spans="1:3">
      <c r="A307">
        <v>1096.47819614318</v>
      </c>
      <c r="B307">
        <v>-1.1767149191612001</v>
      </c>
      <c r="C307">
        <v>-87.131308326936605</v>
      </c>
    </row>
    <row r="308" spans="1:3">
      <c r="A308">
        <v>1122.01845430196</v>
      </c>
      <c r="B308">
        <v>-1.37326465369411</v>
      </c>
      <c r="C308">
        <v>-88.242039541426806</v>
      </c>
    </row>
    <row r="309" spans="1:3">
      <c r="A309">
        <v>1148.1536214968801</v>
      </c>
      <c r="B309">
        <v>-1.57508020983452</v>
      </c>
      <c r="C309">
        <v>-89.347249011392194</v>
      </c>
    </row>
    <row r="310" spans="1:3">
      <c r="A310">
        <v>1174.89755493952</v>
      </c>
      <c r="B310">
        <v>-1.7770922376621801</v>
      </c>
      <c r="C310">
        <v>-90.451444250363195</v>
      </c>
    </row>
    <row r="311" spans="1:3">
      <c r="A311">
        <v>1202.26443461741</v>
      </c>
      <c r="B311">
        <v>-1.9880429137423701</v>
      </c>
      <c r="C311">
        <v>-91.566854339186605</v>
      </c>
    </row>
    <row r="312" spans="1:3">
      <c r="A312">
        <v>1230.2687708123799</v>
      </c>
      <c r="B312">
        <v>-2.2018535655756102</v>
      </c>
      <c r="C312">
        <v>-92.648606064150997</v>
      </c>
    </row>
    <row r="313" spans="1:3">
      <c r="A313">
        <v>1258.92541179416</v>
      </c>
      <c r="B313">
        <v>-2.41740137085691</v>
      </c>
      <c r="C313">
        <v>-93.745244293061504</v>
      </c>
    </row>
    <row r="314" spans="1:3">
      <c r="A314">
        <v>1288.2495516931299</v>
      </c>
      <c r="B314">
        <v>-2.6353655682675901</v>
      </c>
      <c r="C314">
        <v>-94.850326594763004</v>
      </c>
    </row>
    <row r="315" spans="1:3">
      <c r="A315">
        <v>1318.2567385564</v>
      </c>
      <c r="B315">
        <v>-2.85620623907199</v>
      </c>
      <c r="C315">
        <v>-95.9785978309352</v>
      </c>
    </row>
    <row r="316" spans="1:3">
      <c r="A316">
        <v>1348.96288259165</v>
      </c>
      <c r="B316">
        <v>-3.0763071843421699</v>
      </c>
      <c r="C316">
        <v>-97.0492249596021</v>
      </c>
    </row>
    <row r="317" spans="1:3">
      <c r="A317">
        <v>1380.38426460288</v>
      </c>
      <c r="B317">
        <v>-3.31065807919004</v>
      </c>
      <c r="C317">
        <v>-98.093977887310402</v>
      </c>
    </row>
    <row r="318" spans="1:3">
      <c r="A318">
        <v>1412.5375446227499</v>
      </c>
      <c r="B318">
        <v>-3.54134963669466</v>
      </c>
      <c r="C318">
        <v>-99.205034838018506</v>
      </c>
    </row>
    <row r="319" spans="1:3">
      <c r="A319">
        <v>1445.43977074592</v>
      </c>
      <c r="B319">
        <v>-3.77889564974401</v>
      </c>
      <c r="C319">
        <v>-100.31036377035799</v>
      </c>
    </row>
    <row r="320" spans="1:3">
      <c r="A320">
        <v>1479.1083881682</v>
      </c>
      <c r="B320">
        <v>-4.01180545417236</v>
      </c>
      <c r="C320">
        <v>-101.389138579445</v>
      </c>
    </row>
    <row r="321" spans="1:3">
      <c r="A321">
        <v>1513.5612484362</v>
      </c>
      <c r="B321">
        <v>-4.2522969640630199</v>
      </c>
      <c r="C321">
        <v>-102.49489486703401</v>
      </c>
    </row>
    <row r="322" spans="1:3">
      <c r="A322">
        <v>1548.81661891248</v>
      </c>
      <c r="B322">
        <v>-4.4985903253863704</v>
      </c>
      <c r="C322">
        <v>-103.556841160571</v>
      </c>
    </row>
    <row r="323" spans="1:3">
      <c r="A323">
        <v>1584.8931924611099</v>
      </c>
      <c r="B323">
        <v>-4.7546577241104098</v>
      </c>
      <c r="C323">
        <v>-104.61714056301901</v>
      </c>
    </row>
    <row r="324" spans="1:3">
      <c r="A324">
        <v>1621.8100973589201</v>
      </c>
      <c r="B324">
        <v>-5.0080699229747401</v>
      </c>
      <c r="C324">
        <v>-105.648092321711</v>
      </c>
    </row>
    <row r="325" spans="1:3">
      <c r="A325">
        <v>1659.5869074375601</v>
      </c>
      <c r="B325">
        <v>-5.26609837279599</v>
      </c>
      <c r="C325">
        <v>-106.713114345303</v>
      </c>
    </row>
    <row r="326" spans="1:3">
      <c r="A326">
        <v>1698.2436524617401</v>
      </c>
      <c r="B326">
        <v>-5.5163726415493999</v>
      </c>
      <c r="C326">
        <v>-107.77400604408101</v>
      </c>
    </row>
    <row r="327" spans="1:3">
      <c r="A327">
        <v>1737.8008287493701</v>
      </c>
      <c r="B327">
        <v>-5.7788603157327803</v>
      </c>
      <c r="C327">
        <v>-108.847099135888</v>
      </c>
    </row>
    <row r="328" spans="1:3">
      <c r="A328">
        <v>1778.2794100389201</v>
      </c>
      <c r="B328">
        <v>-6.0509721595634396</v>
      </c>
      <c r="C328">
        <v>-109.881431556427</v>
      </c>
    </row>
    <row r="329" spans="1:3">
      <c r="A329">
        <v>1819.7008586099801</v>
      </c>
      <c r="B329">
        <v>-6.3326209593999101</v>
      </c>
      <c r="C329">
        <v>-110.868017008396</v>
      </c>
    </row>
    <row r="330" spans="1:3">
      <c r="A330">
        <v>1862.0871366628601</v>
      </c>
      <c r="B330">
        <v>-6.6108864645827499</v>
      </c>
      <c r="C330">
        <v>-111.861189705271</v>
      </c>
    </row>
    <row r="331" spans="1:3">
      <c r="A331">
        <v>1905.4607179632401</v>
      </c>
      <c r="B331">
        <v>-6.8845811834312602</v>
      </c>
      <c r="C331">
        <v>-112.877224794162</v>
      </c>
    </row>
    <row r="332" spans="1:3">
      <c r="A332">
        <v>1949.84459975804</v>
      </c>
      <c r="B332">
        <v>-7.1699477874076196</v>
      </c>
      <c r="C332">
        <v>-113.97035467854499</v>
      </c>
    </row>
    <row r="333" spans="1:3">
      <c r="A333">
        <v>1995.26231496888</v>
      </c>
      <c r="B333">
        <v>-7.4580601598768803</v>
      </c>
      <c r="C333">
        <v>-114.911655252492</v>
      </c>
    </row>
    <row r="334" spans="1:3">
      <c r="A334">
        <v>2041.7379446695199</v>
      </c>
      <c r="B334">
        <v>-7.73589560609296</v>
      </c>
      <c r="C334">
        <v>-115.946245283764</v>
      </c>
    </row>
    <row r="335" spans="1:3">
      <c r="A335">
        <v>2089.2961308540398</v>
      </c>
      <c r="B335">
        <v>-8.0277211859441504</v>
      </c>
      <c r="C335">
        <v>-116.957906229893</v>
      </c>
    </row>
    <row r="336" spans="1:3">
      <c r="A336">
        <v>2137.9620895022299</v>
      </c>
      <c r="B336">
        <v>-8.3359990784570392</v>
      </c>
      <c r="C336">
        <v>-117.906008582756</v>
      </c>
    </row>
    <row r="337" spans="1:3">
      <c r="A337">
        <v>2187.7616239495501</v>
      </c>
      <c r="B337">
        <v>-8.6319699731880508</v>
      </c>
      <c r="C337">
        <v>-118.90641078786901</v>
      </c>
    </row>
    <row r="338" spans="1:3">
      <c r="A338">
        <v>2238.7211385683399</v>
      </c>
      <c r="B338">
        <v>-8.9470179742125993</v>
      </c>
      <c r="C338">
        <v>-119.792075017383</v>
      </c>
    </row>
    <row r="339" spans="1:3">
      <c r="A339">
        <v>2290.8676527677699</v>
      </c>
      <c r="B339">
        <v>-9.2394064439642207</v>
      </c>
      <c r="C339">
        <v>-120.84212605048199</v>
      </c>
    </row>
    <row r="340" spans="1:3">
      <c r="A340">
        <v>2344.2288153199202</v>
      </c>
      <c r="B340">
        <v>-9.5558948364902196</v>
      </c>
      <c r="C340">
        <v>-121.796628422358</v>
      </c>
    </row>
    <row r="341" spans="1:3">
      <c r="A341">
        <v>2398.83291901949</v>
      </c>
      <c r="B341">
        <v>-9.8577404365119303</v>
      </c>
      <c r="C341">
        <v>-122.721532251296</v>
      </c>
    </row>
    <row r="342" spans="1:3">
      <c r="A342">
        <v>2454.7089156850302</v>
      </c>
      <c r="B342">
        <v>-10.167763872858901</v>
      </c>
      <c r="C342">
        <v>-123.69300456339499</v>
      </c>
    </row>
    <row r="343" spans="1:3">
      <c r="A343">
        <v>2511.8864315095798</v>
      </c>
      <c r="B343">
        <v>-10.4821373511133</v>
      </c>
      <c r="C343">
        <v>-124.492681484521</v>
      </c>
    </row>
    <row r="344" spans="1:3">
      <c r="A344">
        <v>2570.39578276886</v>
      </c>
      <c r="B344">
        <v>-10.778947368466699</v>
      </c>
      <c r="C344">
        <v>-125.453230818279</v>
      </c>
    </row>
    <row r="345" spans="1:3">
      <c r="A345">
        <v>2630.26799189538</v>
      </c>
      <c r="B345">
        <v>-11.119796549705899</v>
      </c>
      <c r="C345">
        <v>-126.389385533962</v>
      </c>
    </row>
    <row r="346" spans="1:3">
      <c r="A346">
        <v>2691.5348039269102</v>
      </c>
      <c r="B346">
        <v>-11.4568142310442</v>
      </c>
      <c r="C346">
        <v>-127.363176252917</v>
      </c>
    </row>
    <row r="347" spans="1:3">
      <c r="A347">
        <v>2754.2287033381599</v>
      </c>
      <c r="B347">
        <v>-11.7809417071146</v>
      </c>
      <c r="C347">
        <v>-128.195034848999</v>
      </c>
    </row>
    <row r="348" spans="1:3">
      <c r="A348">
        <v>2818.3829312644498</v>
      </c>
      <c r="B348">
        <v>-12.097846674638101</v>
      </c>
      <c r="C348">
        <v>-129.06837856294101</v>
      </c>
    </row>
    <row r="349" spans="1:3">
      <c r="A349">
        <v>2884.0315031266</v>
      </c>
      <c r="B349">
        <v>-12.436307928927899</v>
      </c>
      <c r="C349">
        <v>-129.922809509556</v>
      </c>
    </row>
    <row r="350" spans="1:3">
      <c r="A350">
        <v>2951.2092266663799</v>
      </c>
      <c r="B350">
        <v>-12.792513595543101</v>
      </c>
      <c r="C350">
        <v>-130.761803192619</v>
      </c>
    </row>
    <row r="351" spans="1:3">
      <c r="A351">
        <v>3019.9517204020099</v>
      </c>
      <c r="B351">
        <v>-13.1162951845523</v>
      </c>
      <c r="C351">
        <v>-131.69837324806701</v>
      </c>
    </row>
    <row r="352" spans="1:3">
      <c r="A352">
        <v>3090.2954325135802</v>
      </c>
      <c r="B352">
        <v>-13.4491199571015</v>
      </c>
      <c r="C352">
        <v>-132.43310902538499</v>
      </c>
    </row>
    <row r="353" spans="1:3">
      <c r="A353">
        <v>3162.2776601683699</v>
      </c>
      <c r="B353">
        <v>-13.805179745707299</v>
      </c>
      <c r="C353">
        <v>-133.345780109971</v>
      </c>
    </row>
    <row r="354" spans="1:3">
      <c r="A354">
        <v>3235.9365692962801</v>
      </c>
      <c r="B354">
        <v>-14.123609513644199</v>
      </c>
      <c r="C354">
        <v>-134.191369019251</v>
      </c>
    </row>
    <row r="355" spans="1:3">
      <c r="A355">
        <v>3311.3112148259002</v>
      </c>
      <c r="B355">
        <v>-14.495634847241</v>
      </c>
      <c r="C355">
        <v>-134.961467621135</v>
      </c>
    </row>
    <row r="356" spans="1:3">
      <c r="A356">
        <v>3388.44156139202</v>
      </c>
      <c r="B356">
        <v>-14.850556518726799</v>
      </c>
      <c r="C356">
        <v>-135.71315563715601</v>
      </c>
    </row>
    <row r="357" spans="1:3">
      <c r="A357">
        <v>3467.3685045253101</v>
      </c>
      <c r="B357">
        <v>-15.214036158073799</v>
      </c>
      <c r="C357">
        <v>-136.43587261477799</v>
      </c>
    </row>
    <row r="358" spans="1:3">
      <c r="A358">
        <v>3548.1338923357498</v>
      </c>
      <c r="B358">
        <v>-15.557127157448299</v>
      </c>
      <c r="C358">
        <v>-137.308034221876</v>
      </c>
    </row>
    <row r="359" spans="1:3">
      <c r="A359">
        <v>3630.7805477010102</v>
      </c>
      <c r="B359">
        <v>-15.937560846665299</v>
      </c>
      <c r="C359">
        <v>-138.14372682789801</v>
      </c>
    </row>
    <row r="360" spans="1:3">
      <c r="A360">
        <v>3715.3522909717199</v>
      </c>
      <c r="B360">
        <v>-16.311632157272399</v>
      </c>
      <c r="C360">
        <v>-138.779857963181</v>
      </c>
    </row>
    <row r="361" spans="1:3">
      <c r="A361">
        <v>3801.8939632056099</v>
      </c>
      <c r="B361">
        <v>-16.682926792951601</v>
      </c>
      <c r="C361">
        <v>-139.476893363502</v>
      </c>
    </row>
    <row r="362" spans="1:3">
      <c r="A362">
        <v>3890.4514499428001</v>
      </c>
      <c r="B362">
        <v>-17.067610686387098</v>
      </c>
      <c r="C362">
        <v>-140.14559954055599</v>
      </c>
    </row>
    <row r="363" spans="1:3">
      <c r="A363">
        <v>3981.0717055349701</v>
      </c>
      <c r="B363">
        <v>-17.409262967811099</v>
      </c>
      <c r="C363">
        <v>-140.91644969900699</v>
      </c>
    </row>
    <row r="364" spans="1:3">
      <c r="A364">
        <v>4073.8027780411198</v>
      </c>
      <c r="B364">
        <v>-17.792513163253101</v>
      </c>
      <c r="C364">
        <v>-141.56792753033699</v>
      </c>
    </row>
    <row r="365" spans="1:3">
      <c r="A365">
        <v>4168.6938347033501</v>
      </c>
      <c r="B365">
        <v>-18.160046968784801</v>
      </c>
      <c r="C365">
        <v>-142.23700599845901</v>
      </c>
    </row>
    <row r="366" spans="1:3">
      <c r="A366">
        <v>4265.7951880159198</v>
      </c>
      <c r="B366">
        <v>-18.560638250962999</v>
      </c>
      <c r="C366">
        <v>-143.01422334015501</v>
      </c>
    </row>
    <row r="367" spans="1:3">
      <c r="A367">
        <v>4365.1583224016504</v>
      </c>
      <c r="B367">
        <v>-18.935916335164801</v>
      </c>
      <c r="C367">
        <v>-143.40911142616201</v>
      </c>
    </row>
    <row r="368" spans="1:3">
      <c r="A368">
        <v>4466.8359215096298</v>
      </c>
      <c r="B368">
        <v>-19.338929357028402</v>
      </c>
      <c r="C368">
        <v>-144.25848401720901</v>
      </c>
    </row>
    <row r="369" spans="1:3">
      <c r="A369">
        <v>4570.8818961487495</v>
      </c>
      <c r="B369">
        <v>-19.721171028380901</v>
      </c>
      <c r="C369">
        <v>-144.71757749302699</v>
      </c>
    </row>
    <row r="370" spans="1:3">
      <c r="A370">
        <v>4677.3514128719798</v>
      </c>
      <c r="B370">
        <v>-20.076658717454901</v>
      </c>
      <c r="C370">
        <v>-145.387967238806</v>
      </c>
    </row>
    <row r="371" spans="1:3">
      <c r="A371">
        <v>4786.3009232263803</v>
      </c>
      <c r="B371">
        <v>-20.488047012910201</v>
      </c>
      <c r="C371">
        <v>-146.130184223762</v>
      </c>
    </row>
    <row r="372" spans="1:3">
      <c r="A372">
        <v>4897.7881936844597</v>
      </c>
      <c r="B372">
        <v>-20.8564568836034</v>
      </c>
      <c r="C372">
        <v>-146.54237018462001</v>
      </c>
    </row>
    <row r="373" spans="1:3">
      <c r="A373">
        <v>5011.8723362727196</v>
      </c>
      <c r="B373">
        <v>-21.250134715322499</v>
      </c>
      <c r="C373">
        <v>-146.87130597685601</v>
      </c>
    </row>
    <row r="374" spans="1:3">
      <c r="A374">
        <v>5128.6138399136398</v>
      </c>
      <c r="B374">
        <v>-21.626930480861901</v>
      </c>
      <c r="C374">
        <v>-147.778511425826</v>
      </c>
    </row>
    <row r="375" spans="1:3">
      <c r="A375">
        <v>5248.0746024977198</v>
      </c>
      <c r="B375">
        <v>-22.052223678554402</v>
      </c>
      <c r="C375">
        <v>-148.44773120667301</v>
      </c>
    </row>
    <row r="376" spans="1:3">
      <c r="A376">
        <v>5370.3179637025196</v>
      </c>
      <c r="B376">
        <v>-22.4429458792102</v>
      </c>
      <c r="C376">
        <v>-149.094402712468</v>
      </c>
    </row>
    <row r="377" spans="1:3">
      <c r="A377">
        <v>5495.4087385762396</v>
      </c>
      <c r="B377">
        <v>-22.774834945402901</v>
      </c>
      <c r="C377">
        <v>-149.13799327181599</v>
      </c>
    </row>
    <row r="378" spans="1:3">
      <c r="A378">
        <v>5623.4132519034902</v>
      </c>
      <c r="B378">
        <v>-23.284387214446301</v>
      </c>
      <c r="C378">
        <v>-149.663466698956</v>
      </c>
    </row>
    <row r="379" spans="1:3">
      <c r="A379">
        <v>5754.3993733715697</v>
      </c>
      <c r="B379">
        <v>-23.637994567315399</v>
      </c>
      <c r="C379">
        <v>-150.246430718205</v>
      </c>
    </row>
    <row r="380" spans="1:3">
      <c r="A380">
        <v>5888.43655355589</v>
      </c>
      <c r="B380">
        <v>-24.025553785586801</v>
      </c>
      <c r="C380">
        <v>-150.897387917857</v>
      </c>
    </row>
    <row r="381" spans="1:3">
      <c r="A381">
        <v>6025.5958607435696</v>
      </c>
      <c r="B381">
        <v>-24.452898805479698</v>
      </c>
      <c r="C381">
        <v>-151.448499943466</v>
      </c>
    </row>
    <row r="382" spans="1:3">
      <c r="A382">
        <v>6165.9500186148198</v>
      </c>
      <c r="B382">
        <v>-24.8879583590113</v>
      </c>
      <c r="C382">
        <v>-151.372629547868</v>
      </c>
    </row>
    <row r="383" spans="1:3">
      <c r="A383">
        <v>6309.5734448019302</v>
      </c>
      <c r="B383">
        <v>-25.275713771404199</v>
      </c>
      <c r="C383">
        <v>-152.28547308468899</v>
      </c>
    </row>
    <row r="384" spans="1:3">
      <c r="A384">
        <v>6456.5422903465496</v>
      </c>
      <c r="B384">
        <v>-25.700281518976801</v>
      </c>
      <c r="C384">
        <v>-152.322162957703</v>
      </c>
    </row>
    <row r="385" spans="1:3">
      <c r="A385">
        <v>6606.93448007596</v>
      </c>
      <c r="B385">
        <v>-26.1371875168585</v>
      </c>
      <c r="C385">
        <v>-153.21664923290399</v>
      </c>
    </row>
    <row r="386" spans="1:3">
      <c r="A386">
        <v>6760.8297539198102</v>
      </c>
      <c r="B386">
        <v>-26.534448994266601</v>
      </c>
      <c r="C386">
        <v>-153.19256824454499</v>
      </c>
    </row>
    <row r="387" spans="1:3">
      <c r="A387">
        <v>6918.3097091893596</v>
      </c>
      <c r="B387">
        <v>-26.989012142540702</v>
      </c>
      <c r="C387">
        <v>-153.761286198893</v>
      </c>
    </row>
    <row r="388" spans="1:3">
      <c r="A388">
        <v>7079.4578438413801</v>
      </c>
      <c r="B388">
        <v>-27.360036257220202</v>
      </c>
      <c r="C388">
        <v>-153.46393499702299</v>
      </c>
    </row>
    <row r="389" spans="1:3">
      <c r="A389">
        <v>7244.3596007499</v>
      </c>
      <c r="B389">
        <v>-27.882894662346601</v>
      </c>
      <c r="C389">
        <v>-153.695129538408</v>
      </c>
    </row>
    <row r="390" spans="1:3">
      <c r="A390">
        <v>7413.10241300917</v>
      </c>
      <c r="B390">
        <v>-28.248933171440601</v>
      </c>
      <c r="C390">
        <v>-154.4248127315</v>
      </c>
    </row>
    <row r="391" spans="1:3">
      <c r="A391">
        <v>7585.7757502918403</v>
      </c>
      <c r="B391">
        <v>-28.6914780311633</v>
      </c>
      <c r="C391">
        <v>-154.81859426102901</v>
      </c>
    </row>
    <row r="392" spans="1:3">
      <c r="A392">
        <v>7762.4711662869104</v>
      </c>
      <c r="B392">
        <v>-29.1482274906366</v>
      </c>
      <c r="C392">
        <v>-154.97692277798501</v>
      </c>
    </row>
    <row r="393" spans="1:3">
      <c r="A393">
        <v>7943.2823472428099</v>
      </c>
      <c r="B393">
        <v>-29.642406096371801</v>
      </c>
      <c r="C393">
        <v>-155.19380127571799</v>
      </c>
    </row>
    <row r="394" spans="1:3">
      <c r="A394">
        <v>8128.3051616409903</v>
      </c>
      <c r="B394">
        <v>-30.1934765172612</v>
      </c>
      <c r="C394">
        <v>-156.34533896805499</v>
      </c>
    </row>
    <row r="395" spans="1:3">
      <c r="A395">
        <v>8317.6377110267094</v>
      </c>
      <c r="B395">
        <v>-30.396540366213301</v>
      </c>
      <c r="C395">
        <v>-156.48507983049899</v>
      </c>
    </row>
    <row r="396" spans="1:3">
      <c r="A396">
        <v>8511.3803820237608</v>
      </c>
      <c r="B396">
        <v>-31.0332541706507</v>
      </c>
      <c r="C396">
        <v>-156.23326723350999</v>
      </c>
    </row>
    <row r="397" spans="1:3">
      <c r="A397">
        <v>8709.6358995608098</v>
      </c>
      <c r="B397">
        <v>-31.395891974598801</v>
      </c>
      <c r="C397">
        <v>-156.70630244784601</v>
      </c>
    </row>
    <row r="398" spans="1:3">
      <c r="A398">
        <v>8912.5093813374497</v>
      </c>
      <c r="B398">
        <v>-31.872936865186599</v>
      </c>
      <c r="C398">
        <v>-156.03489236612799</v>
      </c>
    </row>
    <row r="399" spans="1:3">
      <c r="A399">
        <v>9120.1083935590996</v>
      </c>
      <c r="B399">
        <v>-32.377189057739301</v>
      </c>
      <c r="C399">
        <v>-157.59644175918501</v>
      </c>
    </row>
    <row r="400" spans="1:3">
      <c r="A400">
        <v>9332.5430079699108</v>
      </c>
      <c r="B400">
        <v>-32.937518177764098</v>
      </c>
      <c r="C400">
        <v>-157.184466015488</v>
      </c>
    </row>
    <row r="401" spans="1:3">
      <c r="A401">
        <v>9549.92586021436</v>
      </c>
      <c r="B401">
        <v>-33.464277357716902</v>
      </c>
      <c r="C401">
        <v>-158.362215772838</v>
      </c>
    </row>
    <row r="402" spans="1:3">
      <c r="A402">
        <v>9772.3722095581106</v>
      </c>
      <c r="B402">
        <v>-33.940227599062602</v>
      </c>
      <c r="C402">
        <v>-157.19002813611999</v>
      </c>
    </row>
    <row r="403" spans="1:3">
      <c r="A403">
        <v>10000</v>
      </c>
      <c r="B403">
        <v>-34.438774032288798</v>
      </c>
      <c r="C403">
        <v>-157.82382353465701</v>
      </c>
    </row>
    <row r="404" spans="1:3">
      <c r="A404">
        <v>10232.9299228075</v>
      </c>
      <c r="B404">
        <v>-34.728404579252903</v>
      </c>
      <c r="C404">
        <v>-157.28005229287601</v>
      </c>
    </row>
    <row r="405" spans="1:3">
      <c r="A405">
        <v>10471.285480508999</v>
      </c>
      <c r="B405">
        <v>-35.399976000204902</v>
      </c>
      <c r="C405">
        <v>-157.21901897197</v>
      </c>
    </row>
    <row r="406" spans="1:3">
      <c r="A406">
        <v>10715.193052376</v>
      </c>
      <c r="B406">
        <v>-35.777073999444099</v>
      </c>
      <c r="C406">
        <v>-156.86133693068601</v>
      </c>
    </row>
    <row r="407" spans="1:3">
      <c r="A407">
        <v>10964.7819614318</v>
      </c>
      <c r="B407">
        <v>-36.542274548039998</v>
      </c>
      <c r="C407">
        <v>-157.88204799640999</v>
      </c>
    </row>
    <row r="408" spans="1:3">
      <c r="A408">
        <v>11220.184543019601</v>
      </c>
      <c r="B408">
        <v>-37.033947650562197</v>
      </c>
      <c r="C408">
        <v>-157.715683687775</v>
      </c>
    </row>
    <row r="409" spans="1:3">
      <c r="A409">
        <v>11481.536214968801</v>
      </c>
      <c r="B409">
        <v>-37.480763105685</v>
      </c>
      <c r="C409">
        <v>-158.16222139211101</v>
      </c>
    </row>
    <row r="410" spans="1:3">
      <c r="A410">
        <v>11748.9755493952</v>
      </c>
      <c r="B410">
        <v>-37.7851130091301</v>
      </c>
      <c r="C410">
        <v>-158.239620674082</v>
      </c>
    </row>
    <row r="411" spans="1:3">
      <c r="A411">
        <v>12022.6443461741</v>
      </c>
      <c r="B411">
        <v>-38.5566033234755</v>
      </c>
      <c r="C411">
        <v>-156.86769393950101</v>
      </c>
    </row>
    <row r="412" spans="1:3">
      <c r="A412">
        <v>12302.6877081238</v>
      </c>
      <c r="B412">
        <v>-39.210171893689498</v>
      </c>
      <c r="C412">
        <v>-155.060711238832</v>
      </c>
    </row>
    <row r="413" spans="1:3">
      <c r="A413">
        <v>12589.2541179416</v>
      </c>
      <c r="B413">
        <v>-39.966805585632002</v>
      </c>
      <c r="C413">
        <v>-155.45226040484101</v>
      </c>
    </row>
    <row r="414" spans="1:3">
      <c r="A414">
        <v>12882.4955169313</v>
      </c>
      <c r="B414">
        <v>-40.576103148538898</v>
      </c>
      <c r="C414">
        <v>-158.771041949954</v>
      </c>
    </row>
    <row r="415" spans="1:3">
      <c r="A415">
        <v>13182.567385564</v>
      </c>
      <c r="B415">
        <v>-41.5869896951219</v>
      </c>
      <c r="C415">
        <v>-154.449298518007</v>
      </c>
    </row>
    <row r="416" spans="1:3">
      <c r="A416">
        <v>13489.628825916499</v>
      </c>
      <c r="B416">
        <v>-41.736422512296897</v>
      </c>
      <c r="C416">
        <v>-152.38814992042501</v>
      </c>
    </row>
    <row r="417" spans="1:3">
      <c r="A417">
        <v>13803.842646028799</v>
      </c>
      <c r="B417">
        <v>-42.592931939787903</v>
      </c>
      <c r="C417">
        <v>-156.56506903284199</v>
      </c>
    </row>
    <row r="418" spans="1:3">
      <c r="A418">
        <v>14125.375446227499</v>
      </c>
      <c r="B418">
        <v>-42.733559951389097</v>
      </c>
      <c r="C418">
        <v>-156.41512446724801</v>
      </c>
    </row>
    <row r="419" spans="1:3">
      <c r="A419">
        <v>14454.3977074592</v>
      </c>
      <c r="B419">
        <v>-43.193407556139199</v>
      </c>
      <c r="C419">
        <v>-154.24922929041</v>
      </c>
    </row>
    <row r="420" spans="1:3">
      <c r="A420">
        <v>14791.083881682</v>
      </c>
      <c r="B420">
        <v>-44.950893791601203</v>
      </c>
      <c r="C420">
        <v>-152.576010701298</v>
      </c>
    </row>
    <row r="421" spans="1:3">
      <c r="A421">
        <v>15135.612484362</v>
      </c>
      <c r="B421">
        <v>-45.6642003519787</v>
      </c>
      <c r="C421">
        <v>-152.28466542215699</v>
      </c>
    </row>
    <row r="422" spans="1:3">
      <c r="A422">
        <v>15488.1661891248</v>
      </c>
      <c r="B422">
        <v>-47.090388069280202</v>
      </c>
      <c r="C422">
        <v>-153.523881950575</v>
      </c>
    </row>
    <row r="423" spans="1:3">
      <c r="A423">
        <v>15848.931924611101</v>
      </c>
      <c r="B423">
        <v>-46.717862293984197</v>
      </c>
      <c r="C423">
        <v>-151.50090759575099</v>
      </c>
    </row>
    <row r="424" spans="1:3">
      <c r="A424">
        <v>16218.1009735892</v>
      </c>
      <c r="B424">
        <v>-48.076425238946896</v>
      </c>
      <c r="C424">
        <v>-153.62443820895899</v>
      </c>
    </row>
    <row r="425" spans="1:3">
      <c r="A425">
        <v>16595.869074375601</v>
      </c>
      <c r="B425">
        <v>-48.915260661829798</v>
      </c>
      <c r="C425">
        <v>-146.82995806251</v>
      </c>
    </row>
    <row r="426" spans="1:3">
      <c r="A426">
        <v>16982.436524617398</v>
      </c>
      <c r="B426">
        <v>-49.121088621215399</v>
      </c>
      <c r="C426">
        <v>-138.10703232958701</v>
      </c>
    </row>
    <row r="427" spans="1:3">
      <c r="A427">
        <v>17378.0082874937</v>
      </c>
      <c r="B427">
        <v>-51.0442154005083</v>
      </c>
      <c r="C427">
        <v>-151.65139955206499</v>
      </c>
    </row>
    <row r="428" spans="1:3">
      <c r="A428">
        <v>17782.794100389201</v>
      </c>
      <c r="B428">
        <v>-54.329651900874602</v>
      </c>
      <c r="C428">
        <v>-129.90227739828501</v>
      </c>
    </row>
    <row r="429" spans="1:3">
      <c r="A429">
        <v>18197.008586099801</v>
      </c>
      <c r="B429">
        <v>-52.188070640950798</v>
      </c>
      <c r="C429">
        <v>-127.911188653756</v>
      </c>
    </row>
    <row r="430" spans="1:3">
      <c r="A430">
        <v>18620.871366628598</v>
      </c>
      <c r="B430">
        <v>-55.879161597385902</v>
      </c>
      <c r="C430">
        <v>-130.84294483812801</v>
      </c>
    </row>
    <row r="431" spans="1:3">
      <c r="A431">
        <v>19054.607179632399</v>
      </c>
      <c r="B431">
        <v>-56.510526081797103</v>
      </c>
      <c r="C431">
        <v>-124.484591498499</v>
      </c>
    </row>
    <row r="432" spans="1:3">
      <c r="A432">
        <v>19498.445997580398</v>
      </c>
      <c r="B432">
        <v>-57.248303723291301</v>
      </c>
      <c r="C432">
        <v>-106.017545936777</v>
      </c>
    </row>
    <row r="433" spans="1:3">
      <c r="A433">
        <v>19952.623149688701</v>
      </c>
      <c r="B433">
        <v>-55.9291109956215</v>
      </c>
      <c r="C433">
        <v>-108.508610547575</v>
      </c>
    </row>
    <row r="434" spans="1:3">
      <c r="A434">
        <v>20417.379446695199</v>
      </c>
      <c r="B434">
        <v>-55.473656234878</v>
      </c>
      <c r="C434">
        <v>-81.367082942524604</v>
      </c>
    </row>
    <row r="435" spans="1:3">
      <c r="A435">
        <v>20892.9613085403</v>
      </c>
      <c r="B435">
        <v>-56.691134736666001</v>
      </c>
      <c r="C435">
        <v>-69.196989386126006</v>
      </c>
    </row>
    <row r="436" spans="1:3">
      <c r="A436">
        <v>21379.620895022301</v>
      </c>
      <c r="B436">
        <v>-54.812243841279802</v>
      </c>
      <c r="C436">
        <v>-58.8378261452673</v>
      </c>
    </row>
    <row r="437" spans="1:3">
      <c r="A437">
        <v>21877.616239495499</v>
      </c>
      <c r="B437">
        <v>-55.546835291104003</v>
      </c>
      <c r="C437">
        <v>-44.188129845514702</v>
      </c>
    </row>
    <row r="438" spans="1:3">
      <c r="A438">
        <v>22387.211385683298</v>
      </c>
      <c r="B438">
        <v>-54.506229828018299</v>
      </c>
      <c r="C438">
        <v>-42.115267688244899</v>
      </c>
    </row>
    <row r="439" spans="1:3">
      <c r="A439">
        <v>22908.676527677701</v>
      </c>
      <c r="B439">
        <v>-55.443818045722402</v>
      </c>
      <c r="C439">
        <v>-56.4965684874659</v>
      </c>
    </row>
    <row r="440" spans="1:3">
      <c r="A440">
        <v>23442.288153199199</v>
      </c>
      <c r="B440">
        <v>-56.416281919731603</v>
      </c>
      <c r="C440">
        <v>-37.743022033271302</v>
      </c>
    </row>
    <row r="441" spans="1:3">
      <c r="A441">
        <v>23988.329190194901</v>
      </c>
      <c r="B441">
        <v>-53.079026068239401</v>
      </c>
      <c r="C441">
        <v>-42.654379628898702</v>
      </c>
    </row>
    <row r="442" spans="1:3">
      <c r="A442">
        <v>24547.089156850299</v>
      </c>
      <c r="B442">
        <v>-53.937519558774497</v>
      </c>
      <c r="C442">
        <v>-20.057150678974999</v>
      </c>
    </row>
    <row r="443" spans="1:3">
      <c r="A443">
        <v>25118.864315095801</v>
      </c>
      <c r="B443">
        <v>-52.267320772498799</v>
      </c>
      <c r="C443">
        <v>-31.212078289948099</v>
      </c>
    </row>
    <row r="444" spans="1:3">
      <c r="A444">
        <v>25703.957827688599</v>
      </c>
      <c r="B444">
        <v>-51.5467538018356</v>
      </c>
      <c r="C444">
        <v>-35.608604735648001</v>
      </c>
    </row>
    <row r="445" spans="1:3">
      <c r="A445">
        <v>26302.6799189538</v>
      </c>
      <c r="B445">
        <v>-51.004906235349601</v>
      </c>
      <c r="C445">
        <v>-20.515228457807499</v>
      </c>
    </row>
    <row r="446" spans="1:3">
      <c r="A446">
        <v>26915.348039269102</v>
      </c>
      <c r="B446">
        <v>-49.360101386596803</v>
      </c>
      <c r="C446">
        <v>-13.7742762832676</v>
      </c>
    </row>
    <row r="447" spans="1:3">
      <c r="A447">
        <v>27542.287033381599</v>
      </c>
      <c r="B447">
        <v>-50.851007142293902</v>
      </c>
      <c r="C447">
        <v>-8.9041841339878101</v>
      </c>
    </row>
    <row r="448" spans="1:3">
      <c r="A448">
        <v>28183.829312644499</v>
      </c>
      <c r="B448">
        <v>-50.887524281406698</v>
      </c>
      <c r="C448">
        <v>-24.8756797376099</v>
      </c>
    </row>
    <row r="449" spans="1:3">
      <c r="A449">
        <v>28840.315031266</v>
      </c>
      <c r="B449">
        <v>-49.751586183326701</v>
      </c>
      <c r="C449">
        <v>-16.328364550828798</v>
      </c>
    </row>
    <row r="450" spans="1:3">
      <c r="A450">
        <v>29512.0922666638</v>
      </c>
      <c r="B450">
        <v>-50.217688696226098</v>
      </c>
      <c r="C450">
        <v>-11.3817612567636</v>
      </c>
    </row>
    <row r="451" spans="1:3">
      <c r="A451">
        <v>30199.5172040201</v>
      </c>
      <c r="B451">
        <v>-47.382498662466503</v>
      </c>
      <c r="C451">
        <v>-9.5576212794770701</v>
      </c>
    </row>
    <row r="452" spans="1:3">
      <c r="A452">
        <v>30902.954325135899</v>
      </c>
      <c r="B452">
        <v>-50.551975992135802</v>
      </c>
      <c r="C452">
        <v>-20.121760464705002</v>
      </c>
    </row>
    <row r="453" spans="1:3">
      <c r="A453">
        <v>31622.7766016838</v>
      </c>
      <c r="B453">
        <v>-48.646572050132498</v>
      </c>
      <c r="C453">
        <v>-14.8206629161678</v>
      </c>
    </row>
    <row r="454" spans="1:3">
      <c r="A454">
        <v>32359.365692962801</v>
      </c>
      <c r="B454">
        <v>-48.685933768450198</v>
      </c>
      <c r="C454">
        <v>-9.4221992896468194</v>
      </c>
    </row>
    <row r="455" spans="1:3">
      <c r="A455">
        <v>33113.112148259097</v>
      </c>
      <c r="B455">
        <v>-48.056743607653402</v>
      </c>
      <c r="C455">
        <v>-7.2636401228938601</v>
      </c>
    </row>
    <row r="456" spans="1:3">
      <c r="A456">
        <v>33884.415613920202</v>
      </c>
      <c r="B456">
        <v>-48.082263306187201</v>
      </c>
      <c r="C456">
        <v>-6.2262836928765202</v>
      </c>
    </row>
    <row r="457" spans="1:3">
      <c r="A457">
        <v>34673.6850452531</v>
      </c>
      <c r="B457">
        <v>-47.2234081715334</v>
      </c>
      <c r="C457">
        <v>-7.63355642973697</v>
      </c>
    </row>
    <row r="458" spans="1:3">
      <c r="A458">
        <v>35481.3389233575</v>
      </c>
      <c r="B458">
        <v>-47.304226351988397</v>
      </c>
      <c r="C458">
        <v>-6.5590533391566499</v>
      </c>
    </row>
    <row r="459" spans="1:3">
      <c r="A459">
        <v>36307.805477010101</v>
      </c>
      <c r="B459">
        <v>-46.136584620412201</v>
      </c>
      <c r="C459">
        <v>-8.5620176995113493</v>
      </c>
    </row>
    <row r="460" spans="1:3">
      <c r="A460">
        <v>37153.522909717198</v>
      </c>
      <c r="B460">
        <v>-47.286227561193499</v>
      </c>
      <c r="C460">
        <v>-12.6923810835683</v>
      </c>
    </row>
    <row r="461" spans="1:3">
      <c r="A461">
        <v>38018.939632056099</v>
      </c>
      <c r="B461">
        <v>-46.652281432258299</v>
      </c>
      <c r="C461">
        <v>-11.0341387871261</v>
      </c>
    </row>
    <row r="462" spans="1:3">
      <c r="A462">
        <v>38904.514499427998</v>
      </c>
      <c r="B462">
        <v>-47.315882768098497</v>
      </c>
      <c r="C462">
        <v>-14.197012790812099</v>
      </c>
    </row>
    <row r="463" spans="1:3">
      <c r="A463">
        <v>39810.717055349698</v>
      </c>
      <c r="B463">
        <v>-45.938959499981699</v>
      </c>
      <c r="C463">
        <v>-8.0109183104371908</v>
      </c>
    </row>
    <row r="464" spans="1:3">
      <c r="A464">
        <v>40738.027780411197</v>
      </c>
      <c r="B464">
        <v>-46.502497462337899</v>
      </c>
      <c r="C464">
        <v>-9.4727875604485199</v>
      </c>
    </row>
    <row r="465" spans="1:3">
      <c r="A465">
        <v>41686.938347033501</v>
      </c>
      <c r="B465">
        <v>-46.681734607213698</v>
      </c>
      <c r="C465">
        <v>-8.7873893785913797</v>
      </c>
    </row>
    <row r="466" spans="1:3">
      <c r="A466">
        <v>42657.951880159198</v>
      </c>
      <c r="B466">
        <v>-46.445200729043101</v>
      </c>
      <c r="C466">
        <v>-6.7906893576714502</v>
      </c>
    </row>
    <row r="467" spans="1:3">
      <c r="A467">
        <v>43651.583224016598</v>
      </c>
      <c r="B467">
        <v>-46.184968201200299</v>
      </c>
      <c r="C467">
        <v>-4.8292883868280398</v>
      </c>
    </row>
    <row r="468" spans="1:3">
      <c r="A468">
        <v>44668.359215096301</v>
      </c>
      <c r="B468">
        <v>-45.744649357401101</v>
      </c>
      <c r="C468">
        <v>-16.414226820443201</v>
      </c>
    </row>
    <row r="469" spans="1:3">
      <c r="A469">
        <v>45708.818961487501</v>
      </c>
      <c r="B469">
        <v>-45.970267294404103</v>
      </c>
      <c r="C469">
        <v>-7.4928846435378196</v>
      </c>
    </row>
    <row r="470" spans="1:3">
      <c r="A470">
        <v>46773.514128719798</v>
      </c>
      <c r="B470">
        <v>-46.2887828215854</v>
      </c>
      <c r="C470">
        <v>-7.8553615061096798</v>
      </c>
    </row>
    <row r="471" spans="1:3">
      <c r="A471">
        <v>47863.009232263801</v>
      </c>
      <c r="B471">
        <v>-45.550933818242797</v>
      </c>
      <c r="C471">
        <v>-7.7473153070593996</v>
      </c>
    </row>
    <row r="472" spans="1:3">
      <c r="A472">
        <v>48977.881936844497</v>
      </c>
      <c r="B472">
        <v>-45.253375330737803</v>
      </c>
      <c r="C472">
        <v>-8.6977636586656697</v>
      </c>
    </row>
    <row r="473" spans="1:3">
      <c r="A473">
        <v>50118.7233627272</v>
      </c>
      <c r="B473">
        <v>-45.567000034658498</v>
      </c>
      <c r="C473">
        <v>-11.570502822208701</v>
      </c>
    </row>
    <row r="474" spans="1:3">
      <c r="A474">
        <v>51286.138399136398</v>
      </c>
      <c r="B474">
        <v>-45.567854174558903</v>
      </c>
      <c r="C474">
        <v>-2.3560957039025201</v>
      </c>
    </row>
    <row r="475" spans="1:3">
      <c r="A475">
        <v>52480.746024977198</v>
      </c>
      <c r="B475">
        <v>-44.251314424635098</v>
      </c>
      <c r="C475">
        <v>-7.0226495541590301</v>
      </c>
    </row>
    <row r="476" spans="1:3">
      <c r="A476">
        <v>53703.179637025198</v>
      </c>
      <c r="B476">
        <v>-45.241037195470199</v>
      </c>
      <c r="C476">
        <v>-2.8128902033328602</v>
      </c>
    </row>
    <row r="477" spans="1:3">
      <c r="A477">
        <v>54954.087385762403</v>
      </c>
      <c r="B477">
        <v>-46.250717121522598</v>
      </c>
      <c r="C477">
        <v>1.4899488260073901</v>
      </c>
    </row>
    <row r="478" spans="1:3">
      <c r="A478">
        <v>56234.1325190348</v>
      </c>
      <c r="B478">
        <v>-45.016071288471501</v>
      </c>
      <c r="C478">
        <v>1.67198639393687</v>
      </c>
    </row>
    <row r="479" spans="1:3">
      <c r="A479">
        <v>57543.993733715601</v>
      </c>
      <c r="B479">
        <v>-45.094917021106497</v>
      </c>
      <c r="C479">
        <v>-12.207348752129001</v>
      </c>
    </row>
    <row r="480" spans="1:3">
      <c r="A480">
        <v>58884.365535558798</v>
      </c>
      <c r="B480">
        <v>-45.603069631065303</v>
      </c>
      <c r="C480">
        <v>-14.108351052603</v>
      </c>
    </row>
    <row r="481" spans="1:3">
      <c r="A481">
        <v>60255.958607435699</v>
      </c>
      <c r="B481">
        <v>-44.509987192570101</v>
      </c>
      <c r="C481">
        <v>-4.0644875516293997</v>
      </c>
    </row>
    <row r="482" spans="1:3">
      <c r="A482">
        <v>61659.5001861481</v>
      </c>
      <c r="B482">
        <v>-45.367867955710402</v>
      </c>
      <c r="C482">
        <v>-5.2304440475333598</v>
      </c>
    </row>
    <row r="483" spans="1:3">
      <c r="A483">
        <v>63095.734448019299</v>
      </c>
      <c r="B483">
        <v>-43.7850671069572</v>
      </c>
      <c r="C483">
        <v>-6.3258988393436901</v>
      </c>
    </row>
    <row r="484" spans="1:3">
      <c r="A484">
        <v>64565.4229034655</v>
      </c>
      <c r="B484">
        <v>-43.751786577607298</v>
      </c>
      <c r="C484">
        <v>-9.8447196048346601</v>
      </c>
    </row>
    <row r="485" spans="1:3">
      <c r="A485">
        <v>66069.3448007595</v>
      </c>
      <c r="B485">
        <v>-45.771526217765498</v>
      </c>
      <c r="C485">
        <v>-9.6134854802840799</v>
      </c>
    </row>
    <row r="486" spans="1:3">
      <c r="A486">
        <v>67608.297539198102</v>
      </c>
      <c r="B486">
        <v>-45.694502935569197</v>
      </c>
      <c r="C486">
        <v>-9.9313802293424196</v>
      </c>
    </row>
    <row r="487" spans="1:3">
      <c r="A487">
        <v>69183.097091893593</v>
      </c>
      <c r="B487">
        <v>-44.462596181404301</v>
      </c>
      <c r="C487">
        <v>-0.127581745907167</v>
      </c>
    </row>
    <row r="488" spans="1:3">
      <c r="A488">
        <v>70794.578438413693</v>
      </c>
      <c r="B488">
        <v>-43.297813127065197</v>
      </c>
      <c r="C488">
        <v>-5.0467535142104998</v>
      </c>
    </row>
    <row r="489" spans="1:3">
      <c r="A489">
        <v>72443.596007498898</v>
      </c>
      <c r="B489">
        <v>-42.958187989221699</v>
      </c>
      <c r="C489">
        <v>-5.0470198804608799</v>
      </c>
    </row>
    <row r="490" spans="1:3">
      <c r="A490">
        <v>74131.024130091697</v>
      </c>
      <c r="B490">
        <v>-44.805973200141899</v>
      </c>
      <c r="C490">
        <v>-6.9559671378415198</v>
      </c>
    </row>
    <row r="491" spans="1:3">
      <c r="A491">
        <v>75857.757502918306</v>
      </c>
      <c r="B491">
        <v>-44.269219024753802</v>
      </c>
      <c r="C491">
        <v>-20.3031631431382</v>
      </c>
    </row>
    <row r="492" spans="1:3">
      <c r="A492">
        <v>77624.7116628691</v>
      </c>
      <c r="B492">
        <v>-44.283931806692202</v>
      </c>
      <c r="C492">
        <v>-22.7126637644323</v>
      </c>
    </row>
    <row r="493" spans="1:3">
      <c r="A493">
        <v>79432.823472428106</v>
      </c>
      <c r="B493">
        <v>-43.266010584680203</v>
      </c>
      <c r="C493">
        <v>3.4993934054554501</v>
      </c>
    </row>
    <row r="494" spans="1:3">
      <c r="A494">
        <v>81283.051616409895</v>
      </c>
      <c r="B494">
        <v>-45.008643013393197</v>
      </c>
      <c r="C494">
        <v>-15.0805453539824</v>
      </c>
    </row>
    <row r="495" spans="1:3">
      <c r="A495">
        <v>83176.377110267</v>
      </c>
      <c r="B495">
        <v>-43.048144122832603</v>
      </c>
      <c r="C495">
        <v>-3.4580304421601702</v>
      </c>
    </row>
    <row r="496" spans="1:3">
      <c r="A496">
        <v>85113.803820237605</v>
      </c>
      <c r="B496">
        <v>-44.659816374246098</v>
      </c>
      <c r="C496">
        <v>-4.0956026668956103</v>
      </c>
    </row>
    <row r="497" spans="1:3">
      <c r="A497">
        <v>87096.358995607996</v>
      </c>
      <c r="B497">
        <v>-44.388119100627101</v>
      </c>
      <c r="C497">
        <v>-7.4508750347590498</v>
      </c>
    </row>
    <row r="498" spans="1:3">
      <c r="A498">
        <v>89125.093813374493</v>
      </c>
      <c r="B498">
        <v>-43.7875319334428</v>
      </c>
      <c r="C498">
        <v>-9.63465650612312</v>
      </c>
    </row>
    <row r="499" spans="1:3">
      <c r="A499">
        <v>91201.083935590897</v>
      </c>
      <c r="B499">
        <v>-45.102583517974502</v>
      </c>
      <c r="C499">
        <v>-3.3949775013085102</v>
      </c>
    </row>
    <row r="500" spans="1:3">
      <c r="A500">
        <v>93325.430079699101</v>
      </c>
      <c r="B500">
        <v>-44.847861623750298</v>
      </c>
      <c r="C500">
        <v>-7.7272664649246803</v>
      </c>
    </row>
    <row r="501" spans="1:3">
      <c r="A501">
        <v>95499.258602143498</v>
      </c>
      <c r="B501">
        <v>-45.1765152955914</v>
      </c>
      <c r="C501">
        <v>-19.3520467696931</v>
      </c>
    </row>
    <row r="502" spans="1:3">
      <c r="A502">
        <v>97723.722095581004</v>
      </c>
      <c r="B502">
        <v>-43.918888657039297</v>
      </c>
      <c r="C502">
        <v>-4.8172677351482998</v>
      </c>
    </row>
    <row r="503" spans="1:3">
      <c r="A503">
        <v>100000</v>
      </c>
      <c r="B503">
        <v>-44.682763530695802</v>
      </c>
      <c r="C503">
        <v>-3.7285257223872801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DF8B-4F6A-4795-8903-91790811867E}">
  <dimension ref="A1:G508"/>
  <sheetViews>
    <sheetView topLeftCell="A304" workbookViewId="0">
      <selection activeCell="J328" sqref="J328"/>
    </sheetView>
  </sheetViews>
  <sheetFormatPr defaultRowHeight="14.4"/>
  <cols>
    <col min="1" max="1" width="11.734375" bestFit="1" customWidth="1"/>
    <col min="2" max="3" width="12.26171875" bestFit="1" customWidth="1"/>
    <col min="4" max="4" width="19.578125" customWidth="1"/>
  </cols>
  <sheetData>
    <row r="1" spans="1:4">
      <c r="A1" s="1" t="s">
        <v>0</v>
      </c>
      <c r="B1" s="1" t="s">
        <v>10</v>
      </c>
      <c r="C1" s="1" t="s">
        <v>8</v>
      </c>
    </row>
    <row r="2" spans="1:4">
      <c r="A2" s="6" t="s">
        <v>1</v>
      </c>
      <c r="B2" s="6" t="s">
        <v>6</v>
      </c>
      <c r="C2" s="6" t="s">
        <v>9</v>
      </c>
      <c r="D2" s="1"/>
    </row>
    <row r="3" spans="1:4">
      <c r="A3">
        <v>1</v>
      </c>
      <c r="B3">
        <v>-56.432198795861801</v>
      </c>
      <c r="C3">
        <v>-90.172812807361197</v>
      </c>
    </row>
    <row r="4" spans="1:4">
      <c r="A4">
        <v>1.0230597298425099</v>
      </c>
      <c r="B4">
        <v>-56.2341799151503</v>
      </c>
      <c r="C4">
        <v>-90.176797848423305</v>
      </c>
    </row>
    <row r="5" spans="1:4">
      <c r="A5">
        <v>1.04665121082543</v>
      </c>
      <c r="B5">
        <v>-56.036161077416999</v>
      </c>
      <c r="C5">
        <v>-90.180874783013394</v>
      </c>
    </row>
    <row r="6" spans="1:4">
      <c r="A6">
        <v>1.0707867049863999</v>
      </c>
      <c r="B6">
        <v>-55.838142284666802</v>
      </c>
      <c r="C6">
        <v>-90.185045730140104</v>
      </c>
    </row>
    <row r="7" spans="1:4">
      <c r="A7">
        <v>1.0954787571223299</v>
      </c>
      <c r="B7">
        <v>-55.640123538998303</v>
      </c>
      <c r="C7">
        <v>-90.189312857673599</v>
      </c>
    </row>
    <row r="8" spans="1:4">
      <c r="A8">
        <v>1.12074020130978</v>
      </c>
      <c r="B8">
        <v>-55.442104842607897</v>
      </c>
      <c r="C8">
        <v>-90.193678383472303</v>
      </c>
    </row>
    <row r="9" spans="1:4">
      <c r="A9">
        <v>1.1465841675756201</v>
      </c>
      <c r="B9">
        <v>-55.244086197794502</v>
      </c>
      <c r="C9">
        <v>-90.198144576535</v>
      </c>
    </row>
    <row r="10" spans="1:4">
      <c r="A10">
        <v>1.1730240887216099</v>
      </c>
      <c r="B10">
        <v>-55.046067606964101</v>
      </c>
      <c r="C10">
        <v>-90.202713758180593</v>
      </c>
    </row>
    <row r="11" spans="1:4">
      <c r="A11">
        <v>1.2000737073062899</v>
      </c>
      <c r="B11">
        <v>-54.848049072635199</v>
      </c>
      <c r="C11">
        <v>-90.207388303253794</v>
      </c>
    </row>
    <row r="12" spans="1:4">
      <c r="A12">
        <v>1.22774708278787</v>
      </c>
      <c r="B12">
        <v>-54.650030597443497</v>
      </c>
      <c r="C12">
        <v>-90.212170641359705</v>
      </c>
    </row>
    <row r="13" spans="1:4">
      <c r="A13">
        <v>1.25605859883189</v>
      </c>
      <c r="B13">
        <v>-54.452012184147897</v>
      </c>
      <c r="C13">
        <v>-90.217063258125904</v>
      </c>
    </row>
    <row r="14" spans="1:4">
      <c r="A14">
        <v>1.28502297078731</v>
      </c>
      <c r="B14">
        <v>-54.253993835635903</v>
      </c>
      <c r="C14">
        <v>-90.222068696494503</v>
      </c>
    </row>
    <row r="15" spans="1:4">
      <c r="A15">
        <v>1.3146552533350799</v>
      </c>
      <c r="B15">
        <v>-54.055975554929603</v>
      </c>
      <c r="C15">
        <v>-90.227189558043094</v>
      </c>
    </row>
    <row r="16" spans="1:4">
      <c r="A16">
        <v>1.3449708483130201</v>
      </c>
      <c r="B16">
        <v>-53.857957345192403</v>
      </c>
      <c r="C16">
        <v>-90.232428504336994</v>
      </c>
    </row>
    <row r="17" spans="1:3">
      <c r="A17">
        <v>1.37598551272117</v>
      </c>
      <c r="B17">
        <v>-53.659939209734901</v>
      </c>
      <c r="C17">
        <v>-90.237788258312307</v>
      </c>
    </row>
    <row r="18" spans="1:3">
      <c r="A18">
        <v>1.4077153669117299</v>
      </c>
      <c r="B18">
        <v>-53.461921152022299</v>
      </c>
      <c r="C18">
        <v>-90.243271605690097</v>
      </c>
    </row>
    <row r="19" spans="1:3">
      <c r="A19">
        <v>1.4401769029678599</v>
      </c>
      <c r="B19">
        <v>-53.263903175681598</v>
      </c>
      <c r="C19">
        <v>-90.248881396424906</v>
      </c>
    </row>
    <row r="20" spans="1:3">
      <c r="A20">
        <v>1.47338699327572</v>
      </c>
      <c r="B20">
        <v>-53.065885284508703</v>
      </c>
      <c r="C20">
        <v>-90.254620546184697</v>
      </c>
    </row>
    <row r="21" spans="1:3">
      <c r="A21">
        <v>1.5073628992941199</v>
      </c>
      <c r="B21">
        <v>-52.867867482476903</v>
      </c>
      <c r="C21">
        <v>-90.2604920378663</v>
      </c>
    </row>
    <row r="22" spans="1:3">
      <c r="A22">
        <v>1.54212228052647</v>
      </c>
      <c r="B22">
        <v>-52.669849773744602</v>
      </c>
      <c r="C22">
        <v>-90.266498923145306</v>
      </c>
    </row>
    <row r="23" spans="1:3">
      <c r="A23">
        <v>1.5776832036995201</v>
      </c>
      <c r="B23">
        <v>-52.471832162664299</v>
      </c>
      <c r="C23">
        <v>-90.272644324061105</v>
      </c>
    </row>
    <row r="24" spans="1:3">
      <c r="A24">
        <v>1.6140641521538901</v>
      </c>
      <c r="B24">
        <v>-52.273814653791597</v>
      </c>
      <c r="C24">
        <v>-90.278931434639901</v>
      </c>
    </row>
    <row r="25" spans="1:3">
      <c r="A25">
        <v>1.6512840354510401</v>
      </c>
      <c r="B25">
        <v>-52.0757972518944</v>
      </c>
      <c r="C25">
        <v>-90.285363522553197</v>
      </c>
    </row>
    <row r="26" spans="1:3">
      <c r="A26">
        <v>1.68936219920179</v>
      </c>
      <c r="B26">
        <v>-51.877779961963398</v>
      </c>
      <c r="C26">
        <v>-90.291943930816302</v>
      </c>
    </row>
    <row r="27" spans="1:3">
      <c r="A27">
        <v>1.7283184351215299</v>
      </c>
      <c r="B27">
        <v>-51.679762789221598</v>
      </c>
      <c r="C27">
        <v>-90.298676079524895</v>
      </c>
    </row>
    <row r="28" spans="1:3">
      <c r="A28">
        <v>1.7681729913172599</v>
      </c>
      <c r="B28">
        <v>-51.481745739136201</v>
      </c>
      <c r="C28">
        <v>-90.305563467631501</v>
      </c>
    </row>
    <row r="29" spans="1:3">
      <c r="A29">
        <v>1.8089465828118501</v>
      </c>
      <c r="B29">
        <v>-51.2837288174291</v>
      </c>
      <c r="C29">
        <v>-90.312609674763806</v>
      </c>
    </row>
    <row r="30" spans="1:3">
      <c r="A30">
        <v>1.85066040231103</v>
      </c>
      <c r="B30">
        <v>-51.085712030089198</v>
      </c>
      <c r="C30">
        <v>-90.319818363083996</v>
      </c>
    </row>
    <row r="31" spans="1:3">
      <c r="A31">
        <v>1.8933361312185499</v>
      </c>
      <c r="B31">
        <v>-50.887695383384703</v>
      </c>
      <c r="C31">
        <v>-90.327193279191405</v>
      </c>
    </row>
    <row r="32" spans="1:3">
      <c r="A32">
        <v>1.9369959509055099</v>
      </c>
      <c r="B32">
        <v>-50.689678883876503</v>
      </c>
      <c r="C32">
        <v>-90.334738256068405</v>
      </c>
    </row>
    <row r="33" spans="1:3">
      <c r="A33">
        <v>1.9816625542394199</v>
      </c>
      <c r="B33">
        <v>-50.491662538431299</v>
      </c>
      <c r="C33">
        <v>-90.342457215072201</v>
      </c>
    </row>
    <row r="34" spans="1:3">
      <c r="A34">
        <v>2.0273591573792</v>
      </c>
      <c r="B34">
        <v>-50.293646354236103</v>
      </c>
      <c r="C34">
        <v>-90.350354167970906</v>
      </c>
    </row>
    <row r="35" spans="1:3">
      <c r="A35">
        <v>2.0741095118420998</v>
      </c>
      <c r="B35">
        <v>-50.0956303388134</v>
      </c>
      <c r="C35">
        <v>-90.3584332190282</v>
      </c>
    </row>
    <row r="36" spans="1:3">
      <c r="A36">
        <v>2.1219379168489501</v>
      </c>
      <c r="B36">
        <v>-49.897614500036298</v>
      </c>
      <c r="C36">
        <v>-90.366698567134904</v>
      </c>
    </row>
    <row r="37" spans="1:3">
      <c r="A37">
        <v>2.1708692319540699</v>
      </c>
      <c r="B37">
        <v>-49.699598846145598</v>
      </c>
      <c r="C37">
        <v>-90.375154507989606</v>
      </c>
    </row>
    <row r="38" spans="1:3">
      <c r="A38">
        <v>2.22092888996634</v>
      </c>
      <c r="B38">
        <v>-49.501583385766203</v>
      </c>
      <c r="C38">
        <v>-90.383805436330405</v>
      </c>
    </row>
    <row r="39" spans="1:3">
      <c r="A39">
        <v>2.2721429101683901</v>
      </c>
      <c r="B39">
        <v>-49.303568127925303</v>
      </c>
      <c r="C39">
        <v>-90.392655848216805</v>
      </c>
    </row>
    <row r="40" spans="1:3">
      <c r="A40">
        <v>2.3245379118404399</v>
      </c>
      <c r="B40">
        <v>-49.105553082071502</v>
      </c>
      <c r="C40">
        <v>-90.401710343365195</v>
      </c>
    </row>
    <row r="41" spans="1:3">
      <c r="A41">
        <v>2.37814112809615</v>
      </c>
      <c r="B41">
        <v>-48.907538258094</v>
      </c>
      <c r="C41">
        <v>-90.410973627537601</v>
      </c>
    </row>
    <row r="42" spans="1:3">
      <c r="A42">
        <v>2.4329804200374099</v>
      </c>
      <c r="B42">
        <v>-48.709523666343301</v>
      </c>
      <c r="C42">
        <v>-90.420450514985205</v>
      </c>
    </row>
    <row r="43" spans="1:3">
      <c r="A43">
        <v>2.4890842912355802</v>
      </c>
      <c r="B43">
        <v>-48.511509317652802</v>
      </c>
      <c r="C43">
        <v>-90.430145930948598</v>
      </c>
    </row>
    <row r="44" spans="1:3">
      <c r="A44">
        <v>2.5464819025467098</v>
      </c>
      <c r="B44">
        <v>-48.313495223361102</v>
      </c>
      <c r="C44">
        <v>-90.440064914215299</v>
      </c>
    </row>
    <row r="45" spans="1:3">
      <c r="A45">
        <v>2.6052030872682699</v>
      </c>
      <c r="B45">
        <v>-48.115481395336097</v>
      </c>
      <c r="C45">
        <v>-90.450212619736007</v>
      </c>
    </row>
    <row r="46" spans="1:3">
      <c r="A46">
        <v>2.6652783666455502</v>
      </c>
      <c r="B46">
        <v>-47.9174678459988</v>
      </c>
      <c r="C46">
        <v>-90.460594321301301</v>
      </c>
    </row>
    <row r="47" spans="1:3">
      <c r="A47">
        <v>2.7267389657354801</v>
      </c>
      <c r="B47">
        <v>-47.719454588350096</v>
      </c>
      <c r="C47">
        <v>-90.471215414279797</v>
      </c>
    </row>
    <row r="48" spans="1:3">
      <c r="A48">
        <v>2.7896168296363801</v>
      </c>
      <c r="B48">
        <v>-47.521441635997199</v>
      </c>
      <c r="C48">
        <v>-90.482081418419298</v>
      </c>
    </row>
    <row r="49" spans="1:3">
      <c r="A49">
        <v>2.85394464009191</v>
      </c>
      <c r="B49">
        <v>-47.323429003181801</v>
      </c>
      <c r="C49">
        <v>-90.493197980712296</v>
      </c>
    </row>
    <row r="50" spans="1:3">
      <c r="A50">
        <v>2.9197558324778998</v>
      </c>
      <c r="B50">
        <v>-47.125416704810398</v>
      </c>
      <c r="C50">
        <v>-90.5045708783273</v>
      </c>
    </row>
    <row r="51" spans="1:3">
      <c r="A51">
        <v>2.9870846131809299</v>
      </c>
      <c r="B51">
        <v>-46.9274047564844</v>
      </c>
      <c r="C51">
        <v>-90.516206021608198</v>
      </c>
    </row>
    <row r="52" spans="1:3">
      <c r="A52">
        <v>3.0559659773775998</v>
      </c>
      <c r="B52">
        <v>-46.7293931745333</v>
      </c>
      <c r="C52">
        <v>-90.528109457141298</v>
      </c>
    </row>
    <row r="53" spans="1:3">
      <c r="A53">
        <v>3.1264357272238201</v>
      </c>
      <c r="B53">
        <v>-46.531381976048202</v>
      </c>
      <c r="C53">
        <v>-90.540287370894205</v>
      </c>
    </row>
    <row r="54" spans="1:3">
      <c r="A54">
        <v>3.1985304904635701</v>
      </c>
      <c r="B54">
        <v>-46.333371178917403</v>
      </c>
      <c r="C54">
        <v>-90.5527460914263</v>
      </c>
    </row>
    <row r="55" spans="1:3">
      <c r="A55">
        <v>3.27228773946669</v>
      </c>
      <c r="B55">
        <v>-46.135360801863797</v>
      </c>
      <c r="C55">
        <v>-90.565492093172395</v>
      </c>
    </row>
    <row r="56" spans="1:3">
      <c r="A56">
        <v>3.3477458107057401</v>
      </c>
      <c r="B56">
        <v>-45.937350864483498</v>
      </c>
      <c r="C56">
        <v>-90.578531999803104</v>
      </c>
    </row>
    <row r="57" spans="1:3">
      <c r="A57">
        <v>3.4249439246820099</v>
      </c>
      <c r="B57">
        <v>-45.7393413872867</v>
      </c>
      <c r="C57">
        <v>-90.5918725876612</v>
      </c>
    </row>
    <row r="58" spans="1:3">
      <c r="A58">
        <v>3.5039222063109099</v>
      </c>
      <c r="B58">
        <v>-45.541332391740397</v>
      </c>
      <c r="C58">
        <v>-90.605520789277705</v>
      </c>
    </row>
    <row r="59" spans="1:3">
      <c r="A59">
        <v>3.5847217057776102</v>
      </c>
      <c r="B59">
        <v>-45.343323900312903</v>
      </c>
      <c r="C59">
        <v>-90.619483696968203</v>
      </c>
    </row>
    <row r="60" spans="1:3">
      <c r="A60">
        <v>3.6673844198734198</v>
      </c>
      <c r="B60">
        <v>-45.145315936520703</v>
      </c>
      <c r="C60">
        <v>-90.633768566511904</v>
      </c>
    </row>
    <row r="61" spans="1:3">
      <c r="A61">
        <v>3.7519533138243299</v>
      </c>
      <c r="B61">
        <v>-44.947308524976997</v>
      </c>
      <c r="C61">
        <v>-90.6483828209157</v>
      </c>
    </row>
    <row r="62" spans="1:3">
      <c r="A62">
        <v>3.8384723436228199</v>
      </c>
      <c r="B62">
        <v>-44.7493016914432</v>
      </c>
      <c r="C62">
        <v>-90.663334054263203</v>
      </c>
    </row>
    <row r="63" spans="1:3">
      <c r="A63">
        <v>3.9269864788747002</v>
      </c>
      <c r="B63">
        <v>-44.5512954628824</v>
      </c>
      <c r="C63">
        <v>-90.678630035653896</v>
      </c>
    </row>
    <row r="64" spans="1:3">
      <c r="A64">
        <v>4.0175417261727402</v>
      </c>
      <c r="B64">
        <v>-44.3532898675154</v>
      </c>
      <c r="C64">
        <v>-90.694278713231</v>
      </c>
    </row>
    <row r="65" spans="1:3">
      <c r="A65">
        <v>4.1101851530092901</v>
      </c>
      <c r="B65">
        <v>-44.155284934879298</v>
      </c>
      <c r="C65">
        <v>-90.710288218302793</v>
      </c>
    </row>
    <row r="66" spans="1:3">
      <c r="A66">
        <v>4.2049649122403698</v>
      </c>
      <c r="B66">
        <v>-43.957280695888798</v>
      </c>
      <c r="C66">
        <v>-90.726666869558201</v>
      </c>
    </row>
    <row r="67" spans="1:3">
      <c r="A67">
        <v>4.3019302671138604</v>
      </c>
      <c r="B67">
        <v>-43.759277182900703</v>
      </c>
      <c r="C67">
        <v>-90.743423177378403</v>
      </c>
    </row>
    <row r="68" spans="1:3">
      <c r="A68">
        <v>4.40113161687482</v>
      </c>
      <c r="B68">
        <v>-43.5612744297812</v>
      </c>
      <c r="C68">
        <v>-90.760565848248305</v>
      </c>
    </row>
    <row r="69" spans="1:3">
      <c r="A69">
        <v>4.5026205229612701</v>
      </c>
      <c r="B69">
        <v>-43.363272471975797</v>
      </c>
      <c r="C69">
        <v>-90.778103789267902</v>
      </c>
    </row>
    <row r="70" spans="1:3">
      <c r="A70">
        <v>4.6064497358040901</v>
      </c>
      <c r="B70">
        <v>-43.165271346583502</v>
      </c>
      <c r="C70">
        <v>-90.796046112767996</v>
      </c>
    </row>
    <row r="71" spans="1:3">
      <c r="A71">
        <v>4.7126732222448302</v>
      </c>
      <c r="B71">
        <v>-42.967271092433798</v>
      </c>
      <c r="C71">
        <v>-90.814402141030499</v>
      </c>
    </row>
    <row r="72" spans="1:3">
      <c r="A72">
        <v>4.8213461935858204</v>
      </c>
      <c r="B72">
        <v>-42.769271750166901</v>
      </c>
      <c r="C72">
        <v>-90.833181411118204</v>
      </c>
    </row>
    <row r="73" spans="1:3">
      <c r="A73">
        <v>4.9325251342871201</v>
      </c>
      <c r="B73">
        <v>-42.571273362318699</v>
      </c>
      <c r="C73">
        <v>-90.852393679813503</v>
      </c>
    </row>
    <row r="74" spans="1:3">
      <c r="A74">
        <v>5.0462678313251601</v>
      </c>
      <c r="B74">
        <v>-42.373275973409299</v>
      </c>
      <c r="C74">
        <v>-90.872048928670907</v>
      </c>
    </row>
    <row r="75" spans="1:3">
      <c r="A75">
        <v>5.1626334042284601</v>
      </c>
      <c r="B75">
        <v>-42.1752796300349</v>
      </c>
      <c r="C75">
        <v>-90.892157369185298</v>
      </c>
    </row>
    <row r="76" spans="1:3">
      <c r="A76">
        <v>5.28168233580588</v>
      </c>
      <c r="B76">
        <v>-41.977284380965003</v>
      </c>
      <c r="C76">
        <v>-90.912729448077201</v>
      </c>
    </row>
    <row r="77" spans="1:3">
      <c r="A77">
        <v>5.4034765035835104</v>
      </c>
      <c r="B77">
        <v>-41.779290277243803</v>
      </c>
      <c r="C77">
        <v>-90.933775852700194</v>
      </c>
    </row>
    <row r="78" spans="1:3">
      <c r="A78">
        <v>5.5280792119664897</v>
      </c>
      <c r="B78">
        <v>-41.581297372296198</v>
      </c>
      <c r="C78">
        <v>-90.955307516570301</v>
      </c>
    </row>
    <row r="79" spans="1:3">
      <c r="A79">
        <v>5.6555552251424297</v>
      </c>
      <c r="B79">
        <v>-41.3833057220385</v>
      </c>
      <c r="C79">
        <v>-90.977335625022903</v>
      </c>
    </row>
    <row r="80" spans="1:3">
      <c r="A80">
        <v>5.7859708007436002</v>
      </c>
      <c r="B80">
        <v>-41.1853153849951</v>
      </c>
      <c r="C80">
        <v>-90.999871620997595</v>
      </c>
    </row>
    <row r="81" spans="1:3">
      <c r="A81">
        <v>5.9193937242853902</v>
      </c>
      <c r="B81">
        <v>-40.987326422419699</v>
      </c>
      <c r="C81">
        <v>-91.0229272109558</v>
      </c>
    </row>
    <row r="82" spans="1:3">
      <c r="A82">
        <v>6.0558933443988501</v>
      </c>
      <c r="B82">
        <v>-40.789338898422699</v>
      </c>
      <c r="C82">
        <v>-91.0465143709323</v>
      </c>
    </row>
    <row r="83" spans="1:3">
      <c r="A83">
        <v>6.1955406088757403</v>
      </c>
      <c r="B83">
        <v>-40.591352880104303</v>
      </c>
      <c r="C83">
        <v>-91.070645352725407</v>
      </c>
    </row>
    <row r="84" spans="1:3">
      <c r="A84">
        <v>6.3384081015447</v>
      </c>
      <c r="B84">
        <v>-40.393368437693901</v>
      </c>
      <c r="C84">
        <v>-91.095332690227394</v>
      </c>
    </row>
    <row r="85" spans="1:3">
      <c r="A85">
        <v>6.4845700799978898</v>
      </c>
      <c r="B85">
        <v>-40.195385644696302</v>
      </c>
      <c r="C85">
        <v>-91.120589205899506</v>
      </c>
    </row>
    <row r="86" spans="1:3">
      <c r="A86">
        <v>6.6341025141874601</v>
      </c>
      <c r="B86">
        <v>-39.9974045780437</v>
      </c>
      <c r="C86">
        <v>-91.146428017393305</v>
      </c>
    </row>
    <row r="87" spans="1:3">
      <c r="A87">
        <v>6.7870831259121296</v>
      </c>
      <c r="B87">
        <v>-39.799425318256098</v>
      </c>
      <c r="C87">
        <v>-91.172862544323195</v>
      </c>
    </row>
    <row r="88" spans="1:3">
      <c r="A88">
        <v>6.9435914292143099</v>
      </c>
      <c r="B88">
        <v>-39.601447949608399</v>
      </c>
      <c r="C88">
        <v>-91.199906515192197</v>
      </c>
    </row>
    <row r="89" spans="1:3">
      <c r="A89">
        <v>7.1037087717087504</v>
      </c>
      <c r="B89">
        <v>-39.403472560305097</v>
      </c>
      <c r="C89">
        <v>-91.227573974474893</v>
      </c>
    </row>
    <row r="90" spans="1:3">
      <c r="A90">
        <v>7.26751837686421</v>
      </c>
      <c r="B90">
        <v>-39.205499242663898</v>
      </c>
      <c r="C90">
        <v>-91.255879289860999</v>
      </c>
    </row>
    <row r="91" spans="1:3">
      <c r="A91">
        <v>7.4351053872601698</v>
      </c>
      <c r="B91">
        <v>-39.007528093307101</v>
      </c>
      <c r="C91">
        <v>-91.284837159662899</v>
      </c>
    </row>
    <row r="92" spans="1:3">
      <c r="A92">
        <v>7.6065569088409699</v>
      </c>
      <c r="B92">
        <v>-38.809559213362498</v>
      </c>
      <c r="C92">
        <v>-91.314462620390699</v>
      </c>
    </row>
    <row r="93" spans="1:3">
      <c r="A93">
        <v>7.7819620561905101</v>
      </c>
      <c r="B93">
        <v>-38.611592708672902</v>
      </c>
      <c r="C93">
        <v>-91.344771054498395</v>
      </c>
    </row>
    <row r="94" spans="1:3">
      <c r="A94">
        <v>7.9614119988509104</v>
      </c>
      <c r="B94">
        <v>-38.413628690016402</v>
      </c>
      <c r="C94">
        <v>-91.375778198304999</v>
      </c>
    </row>
    <row r="95" spans="1:3">
      <c r="A95">
        <v>8.1450000087093208</v>
      </c>
      <c r="B95">
        <v>-38.215667273336003</v>
      </c>
      <c r="C95">
        <v>-91.407500150094904</v>
      </c>
    </row>
    <row r="96" spans="1:3">
      <c r="A96">
        <v>8.3328215084773891</v>
      </c>
      <c r="B96">
        <v>-38.0177085799805</v>
      </c>
      <c r="C96">
        <v>-91.439953378399693</v>
      </c>
    </row>
    <row r="97" spans="1:3">
      <c r="A97">
        <v>8.5249741212887198</v>
      </c>
      <c r="B97">
        <v>-37.819752736956097</v>
      </c>
      <c r="C97">
        <v>-91.473154730467598</v>
      </c>
    </row>
    <row r="98" spans="1:3">
      <c r="A98">
        <v>8.7215577214400106</v>
      </c>
      <c r="B98">
        <v>-37.621799877190398</v>
      </c>
      <c r="C98">
        <v>-91.507121440922106</v>
      </c>
    </row>
    <row r="99" spans="1:3">
      <c r="A99">
        <v>8.9226744863022596</v>
      </c>
      <c r="B99">
        <v>-37.423850139807897</v>
      </c>
      <c r="C99">
        <v>-91.541871140616493</v>
      </c>
    </row>
    <row r="100" spans="1:3">
      <c r="A100">
        <v>9.1284289494290398</v>
      </c>
      <c r="B100">
        <v>-37.225903670418703</v>
      </c>
      <c r="C100">
        <v>-91.577421865685196</v>
      </c>
    </row>
    <row r="101" spans="1:3">
      <c r="A101">
        <v>9.3389280548894096</v>
      </c>
      <c r="B101">
        <v>-37.027960621420902</v>
      </c>
      <c r="C101">
        <v>-91.613792066799803</v>
      </c>
    </row>
    <row r="102" spans="1:3">
      <c r="A102">
        <v>9.5542812128537804</v>
      </c>
      <c r="B102">
        <v>-36.830021152316803</v>
      </c>
      <c r="C102">
        <v>-91.651000618630306</v>
      </c>
    </row>
    <row r="103" spans="1:3">
      <c r="A103">
        <v>9.7746003564615496</v>
      </c>
      <c r="B103">
        <v>-36.632085430043396</v>
      </c>
      <c r="C103">
        <v>-91.689066829519305</v>
      </c>
    </row>
    <row r="104" spans="1:3">
      <c r="A104">
        <v>10</v>
      </c>
      <c r="B104">
        <v>-36.434153629318999</v>
      </c>
      <c r="C104">
        <v>-91.728010451370395</v>
      </c>
    </row>
    <row r="105" spans="1:3">
      <c r="A105">
        <v>10.230597298425099</v>
      </c>
      <c r="B105">
        <v>-36.2362259330054</v>
      </c>
      <c r="C105">
        <v>-91.767851689758004</v>
      </c>
    </row>
    <row r="106" spans="1:3">
      <c r="A106">
        <v>10.4665121082543</v>
      </c>
      <c r="B106">
        <v>-36.038302532487201</v>
      </c>
      <c r="C106">
        <v>-91.808611214261205</v>
      </c>
    </row>
    <row r="107" spans="1:3">
      <c r="A107">
        <v>10.707867049863999</v>
      </c>
      <c r="B107">
        <v>-35.8403836280688</v>
      </c>
      <c r="C107">
        <v>-91.850310169026898</v>
      </c>
    </row>
    <row r="108" spans="1:3">
      <c r="A108">
        <v>10.954787571223401</v>
      </c>
      <c r="B108">
        <v>-35.642469429389301</v>
      </c>
      <c r="C108">
        <v>-91.8929701835673</v>
      </c>
    </row>
    <row r="109" spans="1:3">
      <c r="A109">
        <v>11.2074020130978</v>
      </c>
      <c r="B109">
        <v>-35.444560155857403</v>
      </c>
      <c r="C109">
        <v>-91.936613383795603</v>
      </c>
    </row>
    <row r="110" spans="1:3">
      <c r="A110">
        <v>11.4658416757563</v>
      </c>
      <c r="B110">
        <v>-35.246656037106</v>
      </c>
      <c r="C110">
        <v>-91.981262403305493</v>
      </c>
    </row>
    <row r="111" spans="1:3">
      <c r="A111">
        <v>11.730240887216199</v>
      </c>
      <c r="B111">
        <v>-35.048757313468201</v>
      </c>
      <c r="C111">
        <v>-92.026940394898403</v>
      </c>
    </row>
    <row r="112" spans="1:3">
      <c r="A112">
        <v>12.000737073062901</v>
      </c>
      <c r="B112">
        <v>-34.850864236475097</v>
      </c>
      <c r="C112">
        <v>-92.073671042364495</v>
      </c>
    </row>
    <row r="113" spans="1:3">
      <c r="A113">
        <v>12.2774708278787</v>
      </c>
      <c r="B113">
        <v>-34.652977069377201</v>
      </c>
      <c r="C113">
        <v>-92.121478572521497</v>
      </c>
    </row>
    <row r="114" spans="1:3">
      <c r="A114">
        <v>12.5605859883189</v>
      </c>
      <c r="B114">
        <v>-34.455096087689299</v>
      </c>
      <c r="C114">
        <v>-92.170387767516303</v>
      </c>
    </row>
    <row r="115" spans="1:3">
      <c r="A115">
        <v>12.850229707873099</v>
      </c>
      <c r="B115">
        <v>-34.257221579761399</v>
      </c>
      <c r="C115">
        <v>-92.2204239773951</v>
      </c>
    </row>
    <row r="116" spans="1:3">
      <c r="A116">
        <v>13.146552533350899</v>
      </c>
      <c r="B116">
        <v>-34.059353847375498</v>
      </c>
      <c r="C116">
        <v>-92.271613132946797</v>
      </c>
    </row>
    <row r="117" spans="1:3">
      <c r="A117">
        <v>13.4497084831303</v>
      </c>
      <c r="B117">
        <v>-33.861493206370703</v>
      </c>
      <c r="C117">
        <v>-92.323981758824303</v>
      </c>
    </row>
    <row r="118" spans="1:3">
      <c r="A118">
        <v>13.7598551272118</v>
      </c>
      <c r="B118">
        <v>-33.663639987296399</v>
      </c>
      <c r="C118">
        <v>-92.3775569869496</v>
      </c>
    </row>
    <row r="119" spans="1:3">
      <c r="A119">
        <v>14.077153669117299</v>
      </c>
      <c r="B119">
        <v>-33.465794536096901</v>
      </c>
      <c r="C119">
        <v>-92.432366570207805</v>
      </c>
    </row>
    <row r="120" spans="1:3">
      <c r="A120">
        <v>14.4017690296787</v>
      </c>
      <c r="B120">
        <v>-33.267957214826502</v>
      </c>
      <c r="C120">
        <v>-92.488438896434204</v>
      </c>
    </row>
    <row r="121" spans="1:3">
      <c r="A121">
        <v>14.7338699327572</v>
      </c>
      <c r="B121">
        <v>-33.070128402398701</v>
      </c>
      <c r="C121">
        <v>-92.545803002701703</v>
      </c>
    </row>
    <row r="122" spans="1:3">
      <c r="A122">
        <v>15.0736289929413</v>
      </c>
      <c r="B122">
        <v>-32.8723084953699</v>
      </c>
      <c r="C122">
        <v>-92.604488589911497</v>
      </c>
    </row>
    <row r="123" spans="1:3">
      <c r="A123">
        <v>15.4212228052647</v>
      </c>
      <c r="B123">
        <v>-32.674497908758703</v>
      </c>
      <c r="C123">
        <v>-92.6645260376945</v>
      </c>
    </row>
    <row r="124" spans="1:3">
      <c r="A124">
        <v>15.7768320369953</v>
      </c>
      <c r="B124">
        <v>-32.476697076903903</v>
      </c>
      <c r="C124">
        <v>-92.725946419626197</v>
      </c>
    </row>
    <row r="125" spans="1:3">
      <c r="A125">
        <v>16.140641521538999</v>
      </c>
      <c r="B125">
        <v>-32.2789064543622</v>
      </c>
      <c r="C125">
        <v>-92.7887815187634</v>
      </c>
    </row>
    <row r="126" spans="1:3">
      <c r="A126">
        <v>16.512840354510502</v>
      </c>
      <c r="B126">
        <v>-32.081126516846503</v>
      </c>
      <c r="C126">
        <v>-92.853063843504799</v>
      </c>
    </row>
    <row r="127" spans="1:3">
      <c r="A127">
        <v>16.893621992018002</v>
      </c>
      <c r="B127">
        <v>-31.8833577622086</v>
      </c>
      <c r="C127">
        <v>-92.918826643783405</v>
      </c>
    </row>
    <row r="128" spans="1:3">
      <c r="A128">
        <v>17.2831843512154</v>
      </c>
      <c r="B128">
        <v>-31.6856007114669</v>
      </c>
      <c r="C128">
        <v>-92.986103927593206</v>
      </c>
    </row>
    <row r="129" spans="1:3">
      <c r="A129">
        <v>17.6817299131726</v>
      </c>
      <c r="B129">
        <v>-31.487855909881201</v>
      </c>
      <c r="C129">
        <v>-93.054930477858093</v>
      </c>
    </row>
    <row r="130" spans="1:3">
      <c r="A130">
        <v>18.089465828118598</v>
      </c>
      <c r="B130">
        <v>-31.2901239280779</v>
      </c>
      <c r="C130">
        <v>-93.125341869645695</v>
      </c>
    </row>
    <row r="131" spans="1:3">
      <c r="A131">
        <v>18.506604023110299</v>
      </c>
      <c r="B131">
        <v>-31.092405363226302</v>
      </c>
      <c r="C131">
        <v>-93.197374487731906</v>
      </c>
    </row>
    <row r="132" spans="1:3">
      <c r="A132">
        <v>18.9333613121855</v>
      </c>
      <c r="B132">
        <v>-30.894700840269401</v>
      </c>
      <c r="C132">
        <v>-93.271065544521704</v>
      </c>
    </row>
    <row r="133" spans="1:3">
      <c r="A133">
        <v>19.3699595090551</v>
      </c>
      <c r="B133">
        <v>-30.697011013211998</v>
      </c>
      <c r="C133">
        <v>-93.346453098329604</v>
      </c>
    </row>
    <row r="134" spans="1:3">
      <c r="A134">
        <v>19.816625542394299</v>
      </c>
      <c r="B134">
        <v>-30.4993365664671</v>
      </c>
      <c r="C134">
        <v>-93.423576072025099</v>
      </c>
    </row>
    <row r="135" spans="1:3">
      <c r="A135">
        <v>20.273591573792</v>
      </c>
      <c r="B135">
        <v>-30.3016782162649</v>
      </c>
      <c r="C135">
        <v>-93.502474272048104</v>
      </c>
    </row>
    <row r="136" spans="1:3">
      <c r="A136">
        <v>20.741095118421001</v>
      </c>
      <c r="B136">
        <v>-30.1040367121267</v>
      </c>
      <c r="C136">
        <v>-93.583188407796797</v>
      </c>
    </row>
    <row r="137" spans="1:3">
      <c r="A137">
        <v>21.219379168489599</v>
      </c>
      <c r="B137">
        <v>-29.9064128384064</v>
      </c>
      <c r="C137">
        <v>-93.665760111394604</v>
      </c>
    </row>
    <row r="138" spans="1:3">
      <c r="A138">
        <v>21.708692319540699</v>
      </c>
      <c r="B138">
        <v>-29.708807415902101</v>
      </c>
      <c r="C138">
        <v>-93.750231957837201</v>
      </c>
    </row>
    <row r="139" spans="1:3">
      <c r="A139">
        <v>22.209288899663498</v>
      </c>
      <c r="B139">
        <v>-29.511221303543199</v>
      </c>
      <c r="C139">
        <v>-93.836647485526001</v>
      </c>
    </row>
    <row r="140" spans="1:3">
      <c r="A140">
        <v>22.721429101683899</v>
      </c>
      <c r="B140">
        <v>-29.3136554001535</v>
      </c>
      <c r="C140">
        <v>-93.925051217188795</v>
      </c>
    </row>
    <row r="141" spans="1:3">
      <c r="A141">
        <v>23.2453791184045</v>
      </c>
      <c r="B141">
        <v>-29.1161106462955</v>
      </c>
      <c r="C141">
        <v>-94.015488681193105</v>
      </c>
    </row>
    <row r="142" spans="1:3">
      <c r="A142">
        <v>23.781411280961599</v>
      </c>
      <c r="B142">
        <v>-28.9185880261997</v>
      </c>
      <c r="C142">
        <v>-94.108006433252399</v>
      </c>
    </row>
    <row r="143" spans="1:3">
      <c r="A143">
        <v>24.329804200374099</v>
      </c>
      <c r="B143">
        <v>-28.721088569781301</v>
      </c>
      <c r="C143">
        <v>-94.202652078529695</v>
      </c>
    </row>
    <row r="144" spans="1:3">
      <c r="A144">
        <v>24.8908429123559</v>
      </c>
      <c r="B144">
        <v>-28.5236133547495</v>
      </c>
      <c r="C144">
        <v>-94.299474294138307</v>
      </c>
    </row>
    <row r="145" spans="1:3">
      <c r="A145">
        <v>25.4648190254672</v>
      </c>
      <c r="B145">
        <v>-28.3261635088137</v>
      </c>
      <c r="C145">
        <v>-94.398522852043797</v>
      </c>
    </row>
    <row r="146" spans="1:3">
      <c r="A146">
        <v>26.052030872682799</v>
      </c>
      <c r="B146">
        <v>-28.1287402119886</v>
      </c>
      <c r="C146">
        <v>-94.499848642364299</v>
      </c>
    </row>
    <row r="147" spans="1:3">
      <c r="A147">
        <v>26.652783666455601</v>
      </c>
      <c r="B147">
        <v>-27.9313446990068</v>
      </c>
      <c r="C147">
        <v>-94.603503697074004</v>
      </c>
    </row>
    <row r="148" spans="1:3">
      <c r="A148">
        <v>27.267389657354801</v>
      </c>
      <c r="B148">
        <v>-27.733978261838701</v>
      </c>
      <c r="C148">
        <v>-94.7095412141053</v>
      </c>
    </row>
    <row r="149" spans="1:3">
      <c r="A149">
        <v>27.8961682963639</v>
      </c>
      <c r="B149">
        <v>-27.5366422523289</v>
      </c>
      <c r="C149">
        <v>-94.818015581851697</v>
      </c>
    </row>
    <row r="150" spans="1:3">
      <c r="A150">
        <v>28.5394464009192</v>
      </c>
      <c r="B150">
        <v>-27.339338084951201</v>
      </c>
      <c r="C150">
        <v>-94.928982404068407</v>
      </c>
    </row>
    <row r="151" spans="1:3">
      <c r="A151">
        <v>29.197558324779099</v>
      </c>
      <c r="B151">
        <v>-27.1420672396893</v>
      </c>
      <c r="C151">
        <v>-95.042498525168696</v>
      </c>
    </row>
    <row r="152" spans="1:3">
      <c r="A152">
        <v>29.870846131809401</v>
      </c>
      <c r="B152">
        <v>-26.944831265046702</v>
      </c>
      <c r="C152">
        <v>-95.158622055912005</v>
      </c>
    </row>
    <row r="153" spans="1:3">
      <c r="A153">
        <v>30.559659773776101</v>
      </c>
      <c r="B153">
        <v>-26.7476317811944</v>
      </c>
      <c r="C153">
        <v>-95.277412399480497</v>
      </c>
    </row>
    <row r="154" spans="1:3">
      <c r="A154">
        <v>31.2643572722383</v>
      </c>
      <c r="B154">
        <v>-26.550470483259499</v>
      </c>
      <c r="C154">
        <v>-95.398930277938902</v>
      </c>
    </row>
    <row r="155" spans="1:3">
      <c r="A155">
        <v>31.9853049046358</v>
      </c>
      <c r="B155">
        <v>-26.3533491447626</v>
      </c>
      <c r="C155">
        <v>-95.5232377590699</v>
      </c>
    </row>
    <row r="156" spans="1:3">
      <c r="A156">
        <v>32.722877394667002</v>
      </c>
      <c r="B156">
        <v>-26.156269621209201</v>
      </c>
      <c r="C156">
        <v>-95.650398283579307</v>
      </c>
    </row>
    <row r="157" spans="1:3">
      <c r="A157">
        <v>33.477458107057501</v>
      </c>
      <c r="B157">
        <v>-25.959233853844001</v>
      </c>
      <c r="C157">
        <v>-95.780476692661495</v>
      </c>
    </row>
    <row r="158" spans="1:3">
      <c r="A158">
        <v>34.249439246820202</v>
      </c>
      <c r="B158">
        <v>-25.762243873571801</v>
      </c>
      <c r="C158">
        <v>-95.913539255914401</v>
      </c>
    </row>
    <row r="159" spans="1:3">
      <c r="A159">
        <v>35.0392220631093</v>
      </c>
      <c r="B159">
        <v>-25.565301805054801</v>
      </c>
      <c r="C159">
        <v>-96.049653699594103</v>
      </c>
    </row>
    <row r="160" spans="1:3">
      <c r="A160">
        <v>35.847217057776199</v>
      </c>
      <c r="B160">
        <v>-25.368409870993499</v>
      </c>
      <c r="C160">
        <v>-96.188889235193599</v>
      </c>
    </row>
    <row r="161" spans="1:3">
      <c r="A161">
        <v>36.673844198734301</v>
      </c>
      <c r="B161">
        <v>-25.171570396597101</v>
      </c>
      <c r="C161">
        <v>-96.331316588332896</v>
      </c>
    </row>
    <row r="162" spans="1:3">
      <c r="A162">
        <v>37.519533138243403</v>
      </c>
      <c r="B162">
        <v>-24.974785814253899</v>
      </c>
      <c r="C162">
        <v>-96.477008027942105</v>
      </c>
    </row>
    <row r="163" spans="1:3">
      <c r="A163">
        <v>38.384723436228299</v>
      </c>
      <c r="B163">
        <v>-24.778058668408299</v>
      </c>
      <c r="C163">
        <v>-96.626037395719706</v>
      </c>
    </row>
    <row r="164" spans="1:3">
      <c r="A164">
        <v>39.269864788747199</v>
      </c>
      <c r="B164">
        <v>-24.581391620654401</v>
      </c>
      <c r="C164">
        <v>-96.778480135844305</v>
      </c>
    </row>
    <row r="165" spans="1:3">
      <c r="A165">
        <v>40.175417261727503</v>
      </c>
      <c r="B165">
        <v>-24.384787455053601</v>
      </c>
      <c r="C165">
        <v>-96.934413324917401</v>
      </c>
    </row>
    <row r="166" spans="1:3">
      <c r="A166">
        <v>41.101851530093001</v>
      </c>
      <c r="B166">
        <v>-24.188249083687602</v>
      </c>
      <c r="C166">
        <v>-97.093915702110806</v>
      </c>
    </row>
    <row r="167" spans="1:3">
      <c r="A167">
        <v>42.0496491224038</v>
      </c>
      <c r="B167">
        <v>-23.991779552453799</v>
      </c>
      <c r="C167">
        <v>-97.257067699490605</v>
      </c>
    </row>
    <row r="168" spans="1:3">
      <c r="A168">
        <v>43.019302671138803</v>
      </c>
      <c r="B168">
        <v>-23.795382047116199</v>
      </c>
      <c r="C168">
        <v>-97.423951472486607</v>
      </c>
    </row>
    <row r="169" spans="1:3">
      <c r="A169">
        <v>44.011316168748301</v>
      </c>
      <c r="B169">
        <v>-23.599059899618702</v>
      </c>
      <c r="C169">
        <v>-97.594650930472397</v>
      </c>
    </row>
    <row r="170" spans="1:3">
      <c r="A170">
        <v>45.026205229612899</v>
      </c>
      <c r="B170">
        <v>-23.402816594674299</v>
      </c>
      <c r="C170">
        <v>-97.769251767419306</v>
      </c>
    </row>
    <row r="171" spans="1:3">
      <c r="A171">
        <v>46.064497358041102</v>
      </c>
      <c r="B171">
        <v>-23.2066557766396</v>
      </c>
      <c r="C171">
        <v>-97.947841492582697</v>
      </c>
    </row>
    <row r="172" spans="1:3">
      <c r="A172">
        <v>47.126732222448503</v>
      </c>
      <c r="B172">
        <v>-23.010581256686201</v>
      </c>
      <c r="C172">
        <v>-98.130509461175706</v>
      </c>
    </row>
    <row r="173" spans="1:3">
      <c r="A173">
        <v>48.213461935858398</v>
      </c>
      <c r="B173">
        <v>-22.814597020280701</v>
      </c>
      <c r="C173">
        <v>-98.317346904982401</v>
      </c>
    </row>
    <row r="174" spans="1:3">
      <c r="A174">
        <v>49.325251342871397</v>
      </c>
      <c r="B174">
        <v>-22.618707234985699</v>
      </c>
      <c r="C174">
        <v>-98.508446962856098</v>
      </c>
    </row>
    <row r="175" spans="1:3">
      <c r="A175">
        <v>50.4626783132518</v>
      </c>
      <c r="B175">
        <v>-22.422916258592899</v>
      </c>
      <c r="C175">
        <v>-98.703904711047102</v>
      </c>
    </row>
    <row r="176" spans="1:3">
      <c r="A176">
        <v>51.626334042284803</v>
      </c>
      <c r="B176">
        <v>-22.227228647603098</v>
      </c>
      <c r="C176">
        <v>-98.903817193295197</v>
      </c>
    </row>
    <row r="177" spans="1:3">
      <c r="A177">
        <v>52.816823358058997</v>
      </c>
      <c r="B177">
        <v>-22.0316491660632</v>
      </c>
      <c r="C177">
        <v>-99.108283450621201</v>
      </c>
    </row>
    <row r="178" spans="1:3">
      <c r="A178">
        <v>54.034765035835299</v>
      </c>
      <c r="B178">
        <v>-21.836182794776398</v>
      </c>
      <c r="C178">
        <v>-99.317404550743603</v>
      </c>
    </row>
    <row r="179" spans="1:3">
      <c r="A179">
        <v>55.280792119665101</v>
      </c>
      <c r="B179">
        <v>-21.640834740896899</v>
      </c>
      <c r="C179">
        <v>-99.531283617041595</v>
      </c>
    </row>
    <row r="180" spans="1:3">
      <c r="A180">
        <v>56.555552251424501</v>
      </c>
      <c r="B180">
        <v>-21.445610447924899</v>
      </c>
      <c r="C180">
        <v>-99.750025856978695</v>
      </c>
    </row>
    <row r="181" spans="1:3">
      <c r="A181">
        <v>57.859708007436197</v>
      </c>
      <c r="B181">
        <v>-21.250515606114401</v>
      </c>
      <c r="C181">
        <v>-99.973738589896499</v>
      </c>
    </row>
    <row r="182" spans="1:3">
      <c r="A182">
        <v>59.193937242854098</v>
      </c>
      <c r="B182">
        <v>-21.055556163308999</v>
      </c>
      <c r="C182">
        <v>-100.202531274078</v>
      </c>
    </row>
    <row r="183" spans="1:3">
      <c r="A183">
        <v>60.5589334439887</v>
      </c>
      <c r="B183">
        <v>-20.860738336221601</v>
      </c>
      <c r="C183">
        <v>-100.436515532976</v>
      </c>
    </row>
    <row r="184" spans="1:3">
      <c r="A184">
        <v>61.955406088757599</v>
      </c>
      <c r="B184">
        <v>-20.6660686221697</v>
      </c>
      <c r="C184">
        <v>-100.67580518049201</v>
      </c>
    </row>
    <row r="185" spans="1:3">
      <c r="A185">
        <v>63.3840810154473</v>
      </c>
      <c r="B185">
        <v>-20.471553811285101</v>
      </c>
      <c r="C185">
        <v>-100.920516245179</v>
      </c>
    </row>
    <row r="186" spans="1:3">
      <c r="A186">
        <v>64.845700799979099</v>
      </c>
      <c r="B186">
        <v>-20.277200999210699</v>
      </c>
      <c r="C186">
        <v>-101.170766993245</v>
      </c>
    </row>
    <row r="187" spans="1:3">
      <c r="A187">
        <v>66.341025141874795</v>
      </c>
      <c r="B187">
        <v>-20.083017600300501</v>
      </c>
      <c r="C187">
        <v>-101.426677950211</v>
      </c>
    </row>
    <row r="188" spans="1:3">
      <c r="A188">
        <v>67.870831259121502</v>
      </c>
      <c r="B188">
        <v>-19.889011361338198</v>
      </c>
      <c r="C188">
        <v>-101.68837192107</v>
      </c>
    </row>
    <row r="189" spans="1:3">
      <c r="A189">
        <v>69.435914292143394</v>
      </c>
      <c r="B189">
        <v>-19.695190375789601</v>
      </c>
      <c r="C189">
        <v>-101.95597400878999</v>
      </c>
    </row>
    <row r="190" spans="1:3">
      <c r="A190">
        <v>71.0370877170878</v>
      </c>
      <c r="B190">
        <v>-19.501563098605001</v>
      </c>
      <c r="C190">
        <v>-102.229611630997</v>
      </c>
    </row>
    <row r="191" spans="1:3">
      <c r="A191">
        <v>72.675183768642398</v>
      </c>
      <c r="B191">
        <v>-19.3081383615846</v>
      </c>
      <c r="C191">
        <v>-102.50941453463101</v>
      </c>
    </row>
    <row r="192" spans="1:3">
      <c r="A192">
        <v>74.351053872601895</v>
      </c>
      <c r="B192">
        <v>-19.114925389324402</v>
      </c>
      <c r="C192">
        <v>-102.795514808405</v>
      </c>
    </row>
    <row r="193" spans="1:3">
      <c r="A193">
        <v>76.065569088409902</v>
      </c>
      <c r="B193">
        <v>-18.921933815755899</v>
      </c>
      <c r="C193">
        <v>-103.08804689284401</v>
      </c>
    </row>
    <row r="194" spans="1:3">
      <c r="A194">
        <v>77.819620561905396</v>
      </c>
      <c r="B194">
        <v>-18.729173701294101</v>
      </c>
      <c r="C194">
        <v>-103.38714758768</v>
      </c>
    </row>
    <row r="195" spans="1:3">
      <c r="A195">
        <v>79.614119988509401</v>
      </c>
      <c r="B195">
        <v>-18.5366555506073</v>
      </c>
      <c r="C195">
        <v>-103.69295605638401</v>
      </c>
    </row>
    <row r="196" spans="1:3">
      <c r="A196">
        <v>81.4500000870935</v>
      </c>
      <c r="B196">
        <v>-18.344390331023401</v>
      </c>
      <c r="C196">
        <v>-104.005613827554</v>
      </c>
    </row>
    <row r="197" spans="1:3">
      <c r="A197">
        <v>83.3282150847742</v>
      </c>
      <c r="B197">
        <v>-18.1523894915825</v>
      </c>
      <c r="C197">
        <v>-104.325264792929</v>
      </c>
    </row>
    <row r="198" spans="1:3">
      <c r="A198">
        <v>85.2497412128875</v>
      </c>
      <c r="B198">
        <v>-17.960664982750799</v>
      </c>
      <c r="C198">
        <v>-104.652055201718</v>
      </c>
    </row>
    <row r="199" spans="1:3">
      <c r="A199">
        <v>87.215577214400497</v>
      </c>
      <c r="B199">
        <v>-17.769229276802999</v>
      </c>
      <c r="C199">
        <v>-104.98613365095299</v>
      </c>
    </row>
    <row r="200" spans="1:3">
      <c r="A200">
        <v>89.226744863023001</v>
      </c>
      <c r="B200">
        <v>-17.578095388885298</v>
      </c>
      <c r="C200">
        <v>-105.327651071566</v>
      </c>
    </row>
    <row r="201" spans="1:3">
      <c r="A201">
        <v>91.284289494290704</v>
      </c>
      <c r="B201">
        <v>-17.3872768987653</v>
      </c>
      <c r="C201">
        <v>-105.676760709828</v>
      </c>
    </row>
    <row r="202" spans="1:3">
      <c r="A202">
        <v>93.389280548894405</v>
      </c>
      <c r="B202">
        <v>-17.1967879732764</v>
      </c>
      <c r="C202">
        <v>-106.033618103823</v>
      </c>
    </row>
    <row r="203" spans="1:3">
      <c r="A203">
        <v>95.542812128538202</v>
      </c>
      <c r="B203">
        <v>-17.006643389460201</v>
      </c>
      <c r="C203">
        <v>-106.398381054569</v>
      </c>
    </row>
    <row r="204" spans="1:3">
      <c r="A204">
        <v>97.746003564615805</v>
      </c>
      <c r="B204">
        <v>-16.816858558410701</v>
      </c>
      <c r="C204">
        <v>-106.771209591402</v>
      </c>
    </row>
    <row r="205" spans="1:3">
      <c r="A205">
        <v>100.00000000000099</v>
      </c>
      <c r="B205">
        <v>-16.627449549819701</v>
      </c>
      <c r="C205">
        <v>-107.15226593121299</v>
      </c>
    </row>
    <row r="206" spans="1:3">
      <c r="A206">
        <v>102.30597298425199</v>
      </c>
      <c r="B206">
        <v>-16.438433117221901</v>
      </c>
      <c r="C206">
        <v>-107.541714431104</v>
      </c>
    </row>
    <row r="207" spans="1:3">
      <c r="A207">
        <v>104.665121082543</v>
      </c>
      <c r="B207">
        <v>-16.249826723934</v>
      </c>
      <c r="C207">
        <v>-107.939721534005</v>
      </c>
    </row>
    <row r="208" spans="1:3">
      <c r="A208">
        <v>107.07867049863999</v>
      </c>
      <c r="B208">
        <v>-16.061648569679999</v>
      </c>
      <c r="C208">
        <v>-108.34645570679599</v>
      </c>
    </row>
    <row r="209" spans="1:3">
      <c r="A209">
        <v>109.547875712234</v>
      </c>
      <c r="B209">
        <v>-15.873917617890701</v>
      </c>
      <c r="C209">
        <v>-108.762087370418</v>
      </c>
    </row>
    <row r="210" spans="1:3">
      <c r="A210">
        <v>112.07402013097899</v>
      </c>
      <c r="B210">
        <v>-15.686653623661099</v>
      </c>
      <c r="C210">
        <v>-109.18678882146899</v>
      </c>
    </row>
    <row r="211" spans="1:3">
      <c r="A211">
        <v>114.658416757563</v>
      </c>
      <c r="B211">
        <v>-15.499877162347801</v>
      </c>
      <c r="C211">
        <v>-109.62073414475201</v>
      </c>
    </row>
    <row r="212" spans="1:3">
      <c r="A212">
        <v>117.302408872162</v>
      </c>
      <c r="B212">
        <v>-15.313609658778899</v>
      </c>
      <c r="C212">
        <v>-110.06409911620101</v>
      </c>
    </row>
    <row r="213" spans="1:3">
      <c r="A213">
        <v>120.00737073063</v>
      </c>
      <c r="B213">
        <v>-15.1278734170488</v>
      </c>
      <c r="C213">
        <v>-110.51706109562799</v>
      </c>
    </row>
    <row r="214" spans="1:3">
      <c r="A214">
        <v>122.774708278788</v>
      </c>
      <c r="B214">
        <v>-14.9426916508618</v>
      </c>
      <c r="C214">
        <v>-110.979798908673</v>
      </c>
    </row>
    <row r="215" spans="1:3">
      <c r="A215">
        <v>125.605859883189</v>
      </c>
      <c r="B215">
        <v>-14.758088514382401</v>
      </c>
      <c r="C215">
        <v>-111.45249271735</v>
      </c>
    </row>
    <row r="216" spans="1:3">
      <c r="A216">
        <v>128.502297078732</v>
      </c>
      <c r="B216">
        <v>-14.574089133545799</v>
      </c>
      <c r="C216">
        <v>-111.935323878551</v>
      </c>
    </row>
    <row r="217" spans="1:3">
      <c r="A217">
        <v>131.46552533350899</v>
      </c>
      <c r="B217">
        <v>-14.3907196377713</v>
      </c>
      <c r="C217">
        <v>-112.42847478986501</v>
      </c>
    </row>
    <row r="218" spans="1:3">
      <c r="A218">
        <v>134.497084831303</v>
      </c>
      <c r="B218">
        <v>-14.208007192018099</v>
      </c>
      <c r="C218">
        <v>-112.93212872202299</v>
      </c>
    </row>
    <row r="219" spans="1:3">
      <c r="A219">
        <v>137.59855127211799</v>
      </c>
      <c r="B219">
        <v>-14.02598002911</v>
      </c>
      <c r="C219">
        <v>-113.44646963732001</v>
      </c>
    </row>
    <row r="220" spans="1:3">
      <c r="A220">
        <v>140.77153669117399</v>
      </c>
      <c r="B220">
        <v>-13.8446674822506</v>
      </c>
      <c r="C220">
        <v>-113.971681993302</v>
      </c>
    </row>
    <row r="221" spans="1:3">
      <c r="A221">
        <v>144.01769029678701</v>
      </c>
      <c r="B221">
        <v>-13.6641000176392</v>
      </c>
      <c r="C221">
        <v>-114.50795053102399</v>
      </c>
    </row>
    <row r="222" spans="1:3">
      <c r="A222">
        <v>147.33869932757301</v>
      </c>
      <c r="B222">
        <v>-13.484309267086999</v>
      </c>
      <c r="C222">
        <v>-115.05546004719901</v>
      </c>
    </row>
    <row r="223" spans="1:3">
      <c r="A223">
        <v>150.736289929413</v>
      </c>
      <c r="B223">
        <v>-13.305328060524401</v>
      </c>
      <c r="C223">
        <v>-115.614395149503</v>
      </c>
    </row>
    <row r="224" spans="1:3">
      <c r="A224">
        <v>154.21222805264799</v>
      </c>
      <c r="B224">
        <v>-13.1271904582772</v>
      </c>
      <c r="C224">
        <v>-116.18493999437401</v>
      </c>
    </row>
    <row r="225" spans="1:3">
      <c r="A225">
        <v>157.76832036995299</v>
      </c>
      <c r="B225">
        <v>-12.949931782978201</v>
      </c>
      <c r="C225">
        <v>-116.767278006591</v>
      </c>
    </row>
    <row r="226" spans="1:3">
      <c r="A226">
        <v>161.40641521539101</v>
      </c>
      <c r="B226">
        <v>-12.773588650967801</v>
      </c>
      <c r="C226">
        <v>-117.361591579974</v>
      </c>
    </row>
    <row r="227" spans="1:3">
      <c r="A227">
        <v>165.12840354510499</v>
      </c>
      <c r="B227">
        <v>-12.5981990030257</v>
      </c>
      <c r="C227">
        <v>-117.968061758556</v>
      </c>
    </row>
    <row r="228" spans="1:3">
      <c r="A228">
        <v>168.93621992018001</v>
      </c>
      <c r="B228">
        <v>-12.423802134258001</v>
      </c>
      <c r="C228">
        <v>-118.586867897587</v>
      </c>
    </row>
    <row r="229" spans="1:3">
      <c r="A229">
        <v>172.83184351215399</v>
      </c>
      <c r="B229">
        <v>-12.250438722956099</v>
      </c>
      <c r="C229">
        <v>-119.21818730379999</v>
      </c>
    </row>
    <row r="230" spans="1:3">
      <c r="A230">
        <v>176.817299131727</v>
      </c>
      <c r="B230">
        <v>-12.0781508582221</v>
      </c>
      <c r="C230">
        <v>-119.86219485437999</v>
      </c>
    </row>
    <row r="231" spans="1:3">
      <c r="A231">
        <v>180.89465828118699</v>
      </c>
      <c r="B231">
        <v>-11.906982066146901</v>
      </c>
      <c r="C231">
        <v>-120.519062594156</v>
      </c>
    </row>
    <row r="232" spans="1:3">
      <c r="A232">
        <v>185.06604023110401</v>
      </c>
      <c r="B232">
        <v>-11.7369773343065</v>
      </c>
      <c r="C232">
        <v>-121.188959310576</v>
      </c>
    </row>
    <row r="233" spans="1:3">
      <c r="A233">
        <v>189.33361312185599</v>
      </c>
      <c r="B233">
        <v>-11.5681831343301</v>
      </c>
      <c r="C233">
        <v>-121.872050086114</v>
      </c>
    </row>
    <row r="234" spans="1:3">
      <c r="A234">
        <v>193.69959509055201</v>
      </c>
      <c r="B234">
        <v>-11.4006474422764</v>
      </c>
      <c r="C234">
        <v>-122.56849582784</v>
      </c>
    </row>
    <row r="235" spans="1:3">
      <c r="A235">
        <v>198.166255423943</v>
      </c>
      <c r="B235">
        <v>-11.234419756538999</v>
      </c>
      <c r="C235">
        <v>-123.27845277398001</v>
      </c>
    </row>
    <row r="236" spans="1:3">
      <c r="A236">
        <v>202.735915737921</v>
      </c>
      <c r="B236">
        <v>-11.0695511129869</v>
      </c>
      <c r="C236">
        <v>-124.002071977395</v>
      </c>
    </row>
    <row r="237" spans="1:3">
      <c r="A237">
        <v>207.410951184211</v>
      </c>
      <c r="B237">
        <v>-10.9060940970305</v>
      </c>
      <c r="C237">
        <v>-124.739498766051</v>
      </c>
    </row>
    <row r="238" spans="1:3">
      <c r="A238">
        <v>212.19379168489701</v>
      </c>
      <c r="B238">
        <v>-10.7441028522901</v>
      </c>
      <c r="C238">
        <v>-125.49087218066499</v>
      </c>
    </row>
    <row r="239" spans="1:3">
      <c r="A239">
        <v>217.08692319540799</v>
      </c>
      <c r="B239">
        <v>-10.5836330855292</v>
      </c>
      <c r="C239">
        <v>-126.25632438989901</v>
      </c>
    </row>
    <row r="240" spans="1:3">
      <c r="A240">
        <v>222.09288899663599</v>
      </c>
      <c r="B240">
        <v>-10.4247420675025</v>
      </c>
      <c r="C240">
        <v>-127.035980083594</v>
      </c>
    </row>
    <row r="241" spans="1:7">
      <c r="A241">
        <v>227.21429101684001</v>
      </c>
      <c r="B241">
        <v>-10.2674886293591</v>
      </c>
      <c r="C241">
        <v>-127.82995584477899</v>
      </c>
    </row>
    <row r="242" spans="1:7">
      <c r="A242">
        <v>232.453791184046</v>
      </c>
      <c r="B242">
        <v>-10.111933154229099</v>
      </c>
      <c r="C242">
        <v>-128.63835950133401</v>
      </c>
    </row>
    <row r="243" spans="1:7">
      <c r="A243">
        <v>237.814112809617</v>
      </c>
      <c r="B243">
        <v>-9.9581375636156597</v>
      </c>
      <c r="C243">
        <v>-129.461289458442</v>
      </c>
    </row>
    <row r="244" spans="1:7">
      <c r="A244">
        <v>243.29804200374201</v>
      </c>
      <c r="B244">
        <v>-9.8061652982095708</v>
      </c>
      <c r="C244">
        <v>-130.29883401317699</v>
      </c>
    </row>
    <row r="245" spans="1:7">
      <c r="A245">
        <v>248.90842912356001</v>
      </c>
      <c r="B245">
        <v>-9.6560812927401098</v>
      </c>
      <c r="C245">
        <v>-131.151070652816</v>
      </c>
    </row>
    <row r="246" spans="1:7">
      <c r="A246">
        <v>254.64819025467199</v>
      </c>
      <c r="B246">
        <v>-9.5079519444754901</v>
      </c>
      <c r="C246">
        <v>-132.01806533875501</v>
      </c>
    </row>
    <row r="247" spans="1:7">
      <c r="A247">
        <v>260.520308726829</v>
      </c>
      <c r="B247">
        <v>-9.3618450749913507</v>
      </c>
      <c r="C247">
        <v>-132.899871778131</v>
      </c>
      <c r="E247" s="1" t="s">
        <v>0</v>
      </c>
      <c r="F247" s="1" t="s">
        <v>10</v>
      </c>
      <c r="G247" s="1" t="s">
        <v>8</v>
      </c>
    </row>
    <row r="248" spans="1:7">
      <c r="A248">
        <v>266.52783666455701</v>
      </c>
      <c r="B248">
        <v>-9.2178298848320193</v>
      </c>
      <c r="C248">
        <v>-133.79653068559301</v>
      </c>
      <c r="E248" s="6" t="s">
        <v>1</v>
      </c>
      <c r="F248" s="6" t="s">
        <v>6</v>
      </c>
      <c r="G248" s="6" t="s">
        <v>9</v>
      </c>
    </row>
    <row r="249" spans="1:7">
      <c r="A249">
        <v>272.67389657354897</v>
      </c>
      <c r="B249">
        <v>-9.0759769007012405</v>
      </c>
      <c r="C249">
        <v>-134.70806903792001</v>
      </c>
      <c r="E249">
        <v>272.67389657354897</v>
      </c>
      <c r="F249">
        <v>-9.0759769007012405</v>
      </c>
      <c r="G249">
        <v>-134.70806903792001</v>
      </c>
    </row>
    <row r="250" spans="1:7">
      <c r="A250">
        <v>278.96168296363999</v>
      </c>
      <c r="B250">
        <v>-8.9363579148350993</v>
      </c>
      <c r="C250">
        <v>-135.634499324507</v>
      </c>
    </row>
    <row r="251" spans="1:7">
      <c r="A251">
        <v>285.39446400919297</v>
      </c>
      <c r="B251">
        <v>-8.7990459162307992</v>
      </c>
      <c r="C251">
        <v>-136.57581879704</v>
      </c>
    </row>
    <row r="252" spans="1:7">
      <c r="A252">
        <v>291.97558324779197</v>
      </c>
      <c r="B252">
        <v>-8.6641150134313403</v>
      </c>
      <c r="C252">
        <v>-137.53200872200199</v>
      </c>
    </row>
    <row r="253" spans="1:7">
      <c r="A253">
        <v>298.70846131809498</v>
      </c>
      <c r="B253">
        <v>-8.5316403485976995</v>
      </c>
      <c r="C253">
        <v>-138.50303363995201</v>
      </c>
    </row>
    <row r="254" spans="1:7">
      <c r="A254">
        <v>305.59659773776201</v>
      </c>
      <c r="B254">
        <v>-8.4016980026380708</v>
      </c>
      <c r="C254">
        <v>-139.48884063582599</v>
      </c>
    </row>
    <row r="255" spans="1:7">
      <c r="A255">
        <v>312.64357272238402</v>
      </c>
      <c r="B255">
        <v>-8.2743648912070906</v>
      </c>
      <c r="C255">
        <v>-140.48935862481</v>
      </c>
    </row>
    <row r="256" spans="1:7">
      <c r="A256">
        <v>319.85304904635899</v>
      </c>
      <c r="B256">
        <v>-8.1497186514381905</v>
      </c>
      <c r="C256">
        <v>-141.504497658611</v>
      </c>
    </row>
    <row r="257" spans="1:3">
      <c r="A257">
        <v>327.22877394667103</v>
      </c>
      <c r="B257">
        <v>-8.0278375193282194</v>
      </c>
      <c r="C257">
        <v>-142.534148257205</v>
      </c>
    </row>
    <row r="258" spans="1:3">
      <c r="A258">
        <v>334.77458107057601</v>
      </c>
      <c r="B258">
        <v>-7.9088001977560003</v>
      </c>
      <c r="C258">
        <v>-143.578180771414</v>
      </c>
    </row>
    <row r="259" spans="1:3">
      <c r="A259">
        <v>342.49439246820299</v>
      </c>
      <c r="B259">
        <v>-7.7926857151850504</v>
      </c>
      <c r="C259">
        <v>-144.63644478181101</v>
      </c>
    </row>
    <row r="260" spans="1:3">
      <c r="A260">
        <v>350.39222063109401</v>
      </c>
      <c r="B260">
        <v>-7.6795732751754198</v>
      </c>
      <c r="C260">
        <v>-145.70876853967999</v>
      </c>
    </row>
    <row r="261" spans="1:3">
      <c r="A261">
        <v>358.47217057776299</v>
      </c>
      <c r="B261">
        <v>-7.5695420969093501</v>
      </c>
      <c r="C261">
        <v>-146.79495845586001</v>
      </c>
    </row>
    <row r="262" spans="1:3">
      <c r="A262">
        <v>366.738441987344</v>
      </c>
      <c r="B262">
        <v>-7.4626712470210999</v>
      </c>
      <c r="C262">
        <v>-147.89479864337</v>
      </c>
    </row>
    <row r="263" spans="1:3">
      <c r="A263">
        <v>375.19533138243497</v>
      </c>
      <c r="B263">
        <v>-7.3590394631103102</v>
      </c>
      <c r="C263">
        <v>-149.00805051975701</v>
      </c>
    </row>
    <row r="264" spans="1:3">
      <c r="A264">
        <v>383.84723436228398</v>
      </c>
      <c r="B264">
        <v>-7.2587249694122704</v>
      </c>
      <c r="C264">
        <v>-150.13445247508301</v>
      </c>
    </row>
    <row r="265" spans="1:3">
      <c r="A265">
        <v>392.69864788747299</v>
      </c>
      <c r="B265">
        <v>-7.1618052851937897</v>
      </c>
      <c r="C265">
        <v>-151.273719611312</v>
      </c>
    </row>
    <row r="266" spans="1:3">
      <c r="A266">
        <v>401.75417261727603</v>
      </c>
      <c r="B266">
        <v>-7.0683570265416797</v>
      </c>
      <c r="C266">
        <v>-152.425543558773</v>
      </c>
    </row>
    <row r="267" spans="1:3">
      <c r="A267">
        <v>411.01851530093103</v>
      </c>
      <c r="B267">
        <v>-6.9784557023087297</v>
      </c>
      <c r="C267">
        <v>-153.58959237503899</v>
      </c>
    </row>
    <row r="268" spans="1:3">
      <c r="A268">
        <v>420.49649122404003</v>
      </c>
      <c r="B268">
        <v>-6.8921755050795301</v>
      </c>
      <c r="C268">
        <v>-154.76551053132701</v>
      </c>
    </row>
    <row r="269" spans="1:3">
      <c r="A269">
        <v>430.193026711389</v>
      </c>
      <c r="B269">
        <v>-6.8095890981137703</v>
      </c>
      <c r="C269">
        <v>-155.95291899104001</v>
      </c>
    </row>
    <row r="270" spans="1:3">
      <c r="A270">
        <v>440.11316168748499</v>
      </c>
      <c r="B270">
        <v>-6.7307673993156198</v>
      </c>
      <c r="C270">
        <v>-157.151415384676</v>
      </c>
    </row>
    <row r="271" spans="1:3">
      <c r="A271">
        <v>450.26205229612998</v>
      </c>
      <c r="B271">
        <v>-6.6557793633640596</v>
      </c>
      <c r="C271">
        <v>-158.36057428469601</v>
      </c>
    </row>
    <row r="272" spans="1:3">
      <c r="A272">
        <v>460.64497358041302</v>
      </c>
      <c r="B272">
        <v>-6.5846917632175304</v>
      </c>
      <c r="C272">
        <v>-159.57994758335499</v>
      </c>
    </row>
    <row r="273" spans="1:3">
      <c r="A273">
        <v>471.26732222448601</v>
      </c>
      <c r="B273">
        <v>-6.5175689722766803</v>
      </c>
      <c r="C273">
        <v>-160.80906497578101</v>
      </c>
    </row>
    <row r="274" spans="1:3">
      <c r="A274">
        <v>482.13461935858498</v>
      </c>
      <c r="B274">
        <v>-6.4544727485486897</v>
      </c>
      <c r="C274">
        <v>-162.04743454979001</v>
      </c>
    </row>
    <row r="275" spans="1:3">
      <c r="A275">
        <v>493.25251342871502</v>
      </c>
      <c r="B275">
        <v>-6.3954620222046001</v>
      </c>
      <c r="C275">
        <v>-163.29454348310901</v>
      </c>
    </row>
    <row r="276" spans="1:3">
      <c r="A276">
        <v>504.62678313252002</v>
      </c>
      <c r="B276">
        <v>-6.3405926879558203</v>
      </c>
      <c r="C276">
        <v>-164.549858847786</v>
      </c>
    </row>
    <row r="277" spans="1:3">
      <c r="A277">
        <v>516.26334042284998</v>
      </c>
      <c r="B277">
        <v>-6.2899174036957497</v>
      </c>
      <c r="C277">
        <v>-165.81282852061801</v>
      </c>
    </row>
    <row r="278" spans="1:3">
      <c r="A278">
        <v>528.16823358059196</v>
      </c>
      <c r="B278">
        <v>-6.2434853968572899</v>
      </c>
      <c r="C278">
        <v>-167.08288219747499</v>
      </c>
    </row>
    <row r="279" spans="1:3">
      <c r="A279">
        <v>540.34765035835505</v>
      </c>
      <c r="B279">
        <v>-6.2013422799239404</v>
      </c>
      <c r="C279">
        <v>-168.35943250841299</v>
      </c>
    </row>
    <row r="280" spans="1:3">
      <c r="A280">
        <v>552.80792119665296</v>
      </c>
      <c r="B280">
        <v>-6.1635298765033601</v>
      </c>
      <c r="C280">
        <v>-169.64187622947301</v>
      </c>
    </row>
    <row r="281" spans="1:3">
      <c r="A281">
        <v>565.55552251424695</v>
      </c>
      <c r="B281">
        <v>-6.1300860593248103</v>
      </c>
      <c r="C281">
        <v>-170.92959558611099</v>
      </c>
    </row>
    <row r="282" spans="1:3">
      <c r="A282">
        <v>578.59708007436404</v>
      </c>
      <c r="B282">
        <v>-6.10104460145714</v>
      </c>
      <c r="C282">
        <v>-172.22195964220299</v>
      </c>
    </row>
    <row r="283" spans="1:3">
      <c r="A283">
        <v>591.93937242854304</v>
      </c>
      <c r="B283">
        <v>-6.0764350419624096</v>
      </c>
      <c r="C283">
        <v>-173.51832576771301</v>
      </c>
    </row>
    <row r="284" spans="1:3">
      <c r="A284">
        <v>605.58933443988997</v>
      </c>
      <c r="B284">
        <v>-6.0562825671012099</v>
      </c>
      <c r="C284">
        <v>-174.81804117721501</v>
      </c>
    </row>
    <row r="285" spans="1:3">
      <c r="A285">
        <v>619.55406088757798</v>
      </c>
      <c r="B285">
        <v>-6.0406079080919897</v>
      </c>
      <c r="C285">
        <v>-176.12044453068799</v>
      </c>
    </row>
    <row r="286" spans="1:3">
      <c r="A286">
        <v>633.84081015447498</v>
      </c>
      <c r="B286">
        <v>-6.0294272562978799</v>
      </c>
      <c r="C286">
        <v>-177.424867587308</v>
      </c>
    </row>
    <row r="287" spans="1:3">
      <c r="A287">
        <v>648.45700799979397</v>
      </c>
      <c r="B287">
        <v>-6.0227521965735296</v>
      </c>
      <c r="C287">
        <v>-178.730636902333</v>
      </c>
    </row>
    <row r="288" spans="1:3">
      <c r="A288">
        <v>663.41025141875002</v>
      </c>
      <c r="B288">
        <v>-6.0205896593525896</v>
      </c>
      <c r="C288">
        <v>-180.03708087493101</v>
      </c>
    </row>
    <row r="289" spans="1:3">
      <c r="A289">
        <v>678.70831259121701</v>
      </c>
      <c r="B289">
        <v>-6.0229418918954796</v>
      </c>
      <c r="C289">
        <v>-181.34351022685399</v>
      </c>
    </row>
    <row r="290" spans="1:3">
      <c r="A290">
        <v>694.35914292143605</v>
      </c>
      <c r="B290">
        <v>-6.0298064489508301</v>
      </c>
      <c r="C290">
        <v>-182.64925167422101</v>
      </c>
    </row>
    <row r="291" spans="1:3">
      <c r="A291">
        <v>710.37087717088002</v>
      </c>
      <c r="B291">
        <v>-6.0411762029127001</v>
      </c>
      <c r="C291">
        <v>-183.95362841688001</v>
      </c>
    </row>
    <row r="292" spans="1:3">
      <c r="A292">
        <v>726.75183768642603</v>
      </c>
      <c r="B292">
        <v>-6.0570393733840699</v>
      </c>
      <c r="C292">
        <v>-185.25596720748399</v>
      </c>
    </row>
    <row r="293" spans="1:3">
      <c r="A293">
        <v>743.51053872602199</v>
      </c>
      <c r="B293">
        <v>-6.0773795758865603</v>
      </c>
      <c r="C293">
        <v>-186.555600079931</v>
      </c>
    </row>
    <row r="294" spans="1:3">
      <c r="A294">
        <v>760.655690884102</v>
      </c>
      <c r="B294">
        <v>-6.1021758892892803</v>
      </c>
      <c r="C294">
        <v>-187.851866044665</v>
      </c>
    </row>
    <row r="295" spans="1:3">
      <c r="A295">
        <v>778.19620561905595</v>
      </c>
      <c r="B295">
        <v>-6.13140294136997</v>
      </c>
      <c r="C295">
        <v>-189.144112740439</v>
      </c>
    </row>
    <row r="296" spans="1:3">
      <c r="A296">
        <v>796.14119988509697</v>
      </c>
      <c r="B296">
        <v>-6.1650310117696101</v>
      </c>
      <c r="C296">
        <v>-190.431698032686</v>
      </c>
    </row>
    <row r="297" spans="1:3">
      <c r="A297">
        <v>814.50000087093804</v>
      </c>
      <c r="B297">
        <v>-6.2030261514612999</v>
      </c>
      <c r="C297">
        <v>-191.71399154924899</v>
      </c>
    </row>
    <row r="298" spans="1:3">
      <c r="A298">
        <v>833.28215084774399</v>
      </c>
      <c r="B298">
        <v>-6.24535031772617</v>
      </c>
      <c r="C298">
        <v>-192.990376144902</v>
      </c>
    </row>
    <row r="299" spans="1:3">
      <c r="A299">
        <v>852.49741212887795</v>
      </c>
      <c r="B299">
        <v>-6.2919615235154502</v>
      </c>
      <c r="C299">
        <v>-194.260249286923</v>
      </c>
    </row>
    <row r="300" spans="1:3">
      <c r="A300">
        <v>872.15577214400798</v>
      </c>
      <c r="B300">
        <v>-6.34281399998022</v>
      </c>
      <c r="C300">
        <v>-195.523024354798</v>
      </c>
    </row>
    <row r="301" spans="1:3">
      <c r="A301">
        <v>892.26744863023305</v>
      </c>
      <c r="B301">
        <v>-6.3978583708687804</v>
      </c>
      <c r="C301">
        <v>-196.778131848078</v>
      </c>
    </row>
    <row r="302" spans="1:3">
      <c r="A302">
        <v>912.84289494291102</v>
      </c>
      <c r="B302">
        <v>-6.4570418374279797</v>
      </c>
      <c r="C302">
        <v>-198.025020497361</v>
      </c>
    </row>
    <row r="303" spans="1:3">
      <c r="A303">
        <v>933.89280548894703</v>
      </c>
      <c r="B303">
        <v>-6.5203083723982296</v>
      </c>
      <c r="C303">
        <v>-199.263158274331</v>
      </c>
    </row>
    <row r="304" spans="1:3">
      <c r="A304">
        <v>955.42812128538503</v>
      </c>
      <c r="B304">
        <v>-6.5875989216632602</v>
      </c>
      <c r="C304">
        <v>-200.49203329779601</v>
      </c>
    </row>
    <row r="305" spans="1:3">
      <c r="A305">
        <v>977.46003564616205</v>
      </c>
      <c r="B305">
        <v>-6.6588516121039696</v>
      </c>
      <c r="C305">
        <v>-201.71115463364799</v>
      </c>
    </row>
    <row r="306" spans="1:3">
      <c r="A306">
        <v>1000.00000000001</v>
      </c>
      <c r="B306">
        <v>-6.7340019642109503</v>
      </c>
      <c r="C306">
        <v>-202.920052987601</v>
      </c>
    </row>
    <row r="307" spans="1:3">
      <c r="A307">
        <v>1023.05972984252</v>
      </c>
      <c r="B307">
        <v>-6.8129831080305499</v>
      </c>
      <c r="C307">
        <v>-204.118281290547</v>
      </c>
    </row>
    <row r="308" spans="1:3">
      <c r="A308">
        <v>1046.6512108254401</v>
      </c>
      <c r="B308">
        <v>-6.8957260010548804</v>
      </c>
      <c r="C308">
        <v>-205.30541517721301</v>
      </c>
    </row>
    <row r="309" spans="1:3">
      <c r="A309">
        <v>1070.7867049864101</v>
      </c>
      <c r="B309">
        <v>-6.9821596467145897</v>
      </c>
      <c r="C309">
        <v>-206.48105335966301</v>
      </c>
    </row>
    <row r="310" spans="1:3">
      <c r="A310">
        <v>1095.4787571223401</v>
      </c>
      <c r="B310">
        <v>-7.0722113121932999</v>
      </c>
      <c r="C310">
        <v>-207.64481789794601</v>
      </c>
    </row>
    <row r="311" spans="1:3">
      <c r="A311">
        <v>1120.7402013097901</v>
      </c>
      <c r="B311">
        <v>-7.1658067443536302</v>
      </c>
      <c r="C311">
        <v>-208.79635437093</v>
      </c>
    </row>
    <row r="312" spans="1:3">
      <c r="A312">
        <v>1146.5841675756301</v>
      </c>
      <c r="B312">
        <v>-7.2628703826432703</v>
      </c>
      <c r="C312">
        <v>-209.93533195094199</v>
      </c>
    </row>
    <row r="313" spans="1:3">
      <c r="A313">
        <v>1173.0240887216301</v>
      </c>
      <c r="B313">
        <v>-7.3633255679362701</v>
      </c>
      <c r="C313">
        <v>-211.06144338644501</v>
      </c>
    </row>
    <row r="314" spans="1:3">
      <c r="A314">
        <v>1200.0737073063001</v>
      </c>
      <c r="B314">
        <v>-7.46709474635598</v>
      </c>
      <c r="C314">
        <v>-212.17440489741799</v>
      </c>
    </row>
    <row r="315" spans="1:3">
      <c r="A315">
        <v>1227.7470827878799</v>
      </c>
      <c r="B315">
        <v>-7.5740996672211001</v>
      </c>
      <c r="C315">
        <v>-213.273955988528</v>
      </c>
    </row>
    <row r="316" spans="1:3">
      <c r="A316">
        <v>1256.0585988319001</v>
      </c>
      <c r="B316">
        <v>-7.6842615743543501</v>
      </c>
      <c r="C316">
        <v>-214.35985918547399</v>
      </c>
    </row>
    <row r="317" spans="1:3">
      <c r="A317">
        <v>1285.02297078732</v>
      </c>
      <c r="B317">
        <v>-7.7975013900907104</v>
      </c>
      <c r="C317">
        <v>-215.431899700169</v>
      </c>
    </row>
    <row r="318" spans="1:3">
      <c r="A318">
        <v>1314.6552533351</v>
      </c>
      <c r="B318">
        <v>-7.9137398914206196</v>
      </c>
      <c r="C318">
        <v>-216.48988503053101</v>
      </c>
    </row>
    <row r="319" spans="1:3">
      <c r="A319">
        <v>1344.9708483130401</v>
      </c>
      <c r="B319">
        <v>-8.0328978777987992</v>
      </c>
      <c r="C319">
        <v>-217.53364450081401</v>
      </c>
    </row>
    <row r="320" spans="1:3">
      <c r="A320">
        <v>1375.9855127211899</v>
      </c>
      <c r="B320">
        <v>-8.1548963302432291</v>
      </c>
      <c r="C320">
        <v>-218.56302874839801</v>
      </c>
    </row>
    <row r="321" spans="1:7">
      <c r="A321">
        <v>1407.7153669117399</v>
      </c>
      <c r="B321">
        <v>-8.2796565614374398</v>
      </c>
      <c r="C321">
        <v>-219.57790916294999</v>
      </c>
    </row>
    <row r="322" spans="1:7">
      <c r="A322">
        <v>1440.1769029678801</v>
      </c>
      <c r="B322">
        <v>-8.4071003566350093</v>
      </c>
      <c r="C322">
        <v>-220.57817728379001</v>
      </c>
    </row>
    <row r="323" spans="1:7">
      <c r="A323">
        <v>1473.38699327574</v>
      </c>
      <c r="B323">
        <v>-8.5371501052445709</v>
      </c>
      <c r="C323">
        <v>-221.56374416113999</v>
      </c>
    </row>
    <row r="324" spans="1:7">
      <c r="A324">
        <v>1507.3628992941401</v>
      </c>
      <c r="B324">
        <v>-8.6697289230480692</v>
      </c>
      <c r="C324">
        <v>-222.53453968680699</v>
      </c>
    </row>
    <row r="325" spans="1:7">
      <c r="A325">
        <v>1542.1222805264799</v>
      </c>
      <c r="B325">
        <v>-8.8047607650733006</v>
      </c>
      <c r="C325">
        <v>-223.49051189958999</v>
      </c>
      <c r="E325" s="1" t="s">
        <v>0</v>
      </c>
      <c r="F325" s="1" t="s">
        <v>10</v>
      </c>
      <c r="G325" s="1" t="s">
        <v>8</v>
      </c>
    </row>
    <row r="326" spans="1:7">
      <c r="A326">
        <v>1577.6832036995399</v>
      </c>
      <c r="B326">
        <v>-8.9421705292041</v>
      </c>
      <c r="C326">
        <v>-224.431626270511</v>
      </c>
      <c r="E326" s="6" t="s">
        <v>1</v>
      </c>
      <c r="F326" s="6" t="s">
        <v>6</v>
      </c>
      <c r="G326" s="6" t="s">
        <v>9</v>
      </c>
    </row>
    <row r="327" spans="1:7">
      <c r="A327">
        <v>1614.0641521539101</v>
      </c>
      <c r="B327">
        <v>-9.0818841506674204</v>
      </c>
      <c r="C327">
        <v>-225.35786497267401</v>
      </c>
      <c r="E327">
        <v>1614.0641521539101</v>
      </c>
      <c r="F327">
        <v>-9.0818841506674204</v>
      </c>
      <c r="G327">
        <v>-225.35786497267401</v>
      </c>
    </row>
    <row r="328" spans="1:7">
      <c r="A328">
        <v>1651.2840354510599</v>
      </c>
      <c r="B328">
        <v>-9.2238286875859998</v>
      </c>
      <c r="C328">
        <v>-226.26922614028601</v>
      </c>
    </row>
    <row r="329" spans="1:7">
      <c r="A329">
        <v>1689.36219920181</v>
      </c>
      <c r="B329">
        <v>-9.3679323978291595</v>
      </c>
      <c r="C329">
        <v>-227.16572312108599</v>
      </c>
    </row>
    <row r="330" spans="1:7">
      <c r="A330">
        <v>1728.31843512155</v>
      </c>
      <c r="B330">
        <v>-9.5141248074311395</v>
      </c>
      <c r="C330">
        <v>-228.04738372610399</v>
      </c>
    </row>
    <row r="331" spans="1:7">
      <c r="A331">
        <v>1768.1729913172801</v>
      </c>
      <c r="B331">
        <v>-9.6623367708785608</v>
      </c>
      <c r="C331">
        <v>-228.91424948038301</v>
      </c>
    </row>
    <row r="332" spans="1:7">
      <c r="A332">
        <v>1808.94658281188</v>
      </c>
      <c r="B332">
        <v>-9.8125005235940606</v>
      </c>
      <c r="C332">
        <v>-229.76637487796799</v>
      </c>
    </row>
    <row r="333" spans="1:7">
      <c r="A333">
        <v>1850.6604023110499</v>
      </c>
      <c r="B333">
        <v>-9.9645497269640995</v>
      </c>
      <c r="C333">
        <v>-230.60382664416599</v>
      </c>
    </row>
    <row r="334" spans="1:7">
      <c r="A334">
        <v>1893.33613121857</v>
      </c>
      <c r="B334">
        <v>-10.118419506275201</v>
      </c>
      <c r="C334">
        <v>-231.426683007788</v>
      </c>
    </row>
    <row r="335" spans="1:7">
      <c r="A335">
        <v>1936.99595090553</v>
      </c>
      <c r="B335">
        <v>-10.274046481933601</v>
      </c>
      <c r="C335">
        <v>-232.23503298576</v>
      </c>
    </row>
    <row r="336" spans="1:7">
      <c r="A336">
        <v>1981.6625542394399</v>
      </c>
      <c r="B336">
        <v>-10.431368794350799</v>
      </c>
      <c r="C336">
        <v>-233.02897568223599</v>
      </c>
    </row>
    <row r="337" spans="1:3">
      <c r="A337">
        <v>2027.3591573792201</v>
      </c>
      <c r="B337">
        <v>-10.5903261228815</v>
      </c>
      <c r="C337">
        <v>-233.80861960405699</v>
      </c>
    </row>
    <row r="338" spans="1:3">
      <c r="A338">
        <v>2074.1095118421199</v>
      </c>
      <c r="B338">
        <v>-10.750859699199699</v>
      </c>
      <c r="C338">
        <v>-234.57408199413899</v>
      </c>
    </row>
    <row r="339" spans="1:3">
      <c r="A339">
        <v>2121.93791684898</v>
      </c>
      <c r="B339">
        <v>-10.9129123154959</v>
      </c>
      <c r="C339">
        <v>-235.32548818413099</v>
      </c>
    </row>
    <row r="340" spans="1:3">
      <c r="A340">
        <v>2170.8692319540901</v>
      </c>
      <c r="B340">
        <v>-11.0764283278743</v>
      </c>
      <c r="C340">
        <v>-236.06297096746201</v>
      </c>
    </row>
    <row r="341" spans="1:3">
      <c r="A341">
        <v>2220.9288899663702</v>
      </c>
      <c r="B341">
        <v>-11.2413536553188</v>
      </c>
      <c r="C341">
        <v>-236.78666999365799</v>
      </c>
    </row>
    <row r="342" spans="1:3">
      <c r="A342">
        <v>2272.1429101684098</v>
      </c>
      <c r="B342">
        <v>-11.4076357745896</v>
      </c>
      <c r="C342">
        <v>-237.49673118464199</v>
      </c>
    </row>
    <row r="343" spans="1:3">
      <c r="A343">
        <v>2324.5379118404699</v>
      </c>
      <c r="B343">
        <v>-11.5752237113978</v>
      </c>
      <c r="C343">
        <v>-238.19330617351099</v>
      </c>
    </row>
    <row r="344" spans="1:3">
      <c r="A344">
        <v>2378.1411280961802</v>
      </c>
      <c r="B344">
        <v>-11.7440680281972</v>
      </c>
      <c r="C344">
        <v>-238.87655176615701</v>
      </c>
    </row>
    <row r="345" spans="1:3">
      <c r="A345">
        <v>2432.9804200374301</v>
      </c>
      <c r="B345">
        <v>-11.914120808913299</v>
      </c>
      <c r="C345">
        <v>-239.54662942590201</v>
      </c>
    </row>
    <row r="346" spans="1:3">
      <c r="A346">
        <v>2489.0842912356102</v>
      </c>
      <c r="B346">
        <v>-12.0853356409208</v>
      </c>
      <c r="C346">
        <v>-240.20370478122399</v>
      </c>
    </row>
    <row r="347" spans="1:3">
      <c r="A347">
        <v>2546.48190254674</v>
      </c>
      <c r="B347">
        <v>-12.257667594561401</v>
      </c>
      <c r="C347">
        <v>-240.847947156484</v>
      </c>
    </row>
    <row r="348" spans="1:3">
      <c r="A348">
        <v>2605.2030872682999</v>
      </c>
      <c r="B348">
        <v>-12.4310732004808</v>
      </c>
      <c r="C348">
        <v>-241.47952912549999</v>
      </c>
    </row>
    <row r="349" spans="1:3">
      <c r="A349">
        <v>2665.2783666455798</v>
      </c>
      <c r="B349">
        <v>-12.6055104250481</v>
      </c>
      <c r="C349">
        <v>-242.09862608766801</v>
      </c>
    </row>
    <row r="350" spans="1:3">
      <c r="A350">
        <v>2726.7389657355102</v>
      </c>
      <c r="B350">
        <v>-12.7809386441029</v>
      </c>
      <c r="C350">
        <v>-242.705415866295</v>
      </c>
    </row>
    <row r="351" spans="1:3">
      <c r="A351">
        <v>2789.6168296364099</v>
      </c>
      <c r="B351">
        <v>-12.957318615264001</v>
      </c>
      <c r="C351">
        <v>-243.30007832869501</v>
      </c>
    </row>
    <row r="352" spans="1:3">
      <c r="A352">
        <v>2853.9446400919401</v>
      </c>
      <c r="B352">
        <v>-13.134612449013501</v>
      </c>
      <c r="C352">
        <v>-243.882795027562</v>
      </c>
    </row>
    <row r="353" spans="1:3">
      <c r="A353">
        <v>2919.7558324779302</v>
      </c>
      <c r="B353">
        <v>-13.312783578759401</v>
      </c>
      <c r="C353">
        <v>-244.45374886306999</v>
      </c>
    </row>
    <row r="354" spans="1:3">
      <c r="A354">
        <v>2987.0846131809599</v>
      </c>
      <c r="B354">
        <v>-13.4917967300615</v>
      </c>
      <c r="C354">
        <v>-245.01312376511399</v>
      </c>
    </row>
    <row r="355" spans="1:3">
      <c r="A355">
        <v>3055.9659773776302</v>
      </c>
      <c r="B355">
        <v>-13.6716178891952</v>
      </c>
      <c r="C355">
        <v>-245.56110439506099</v>
      </c>
    </row>
    <row r="356" spans="1:3">
      <c r="A356">
        <v>3126.4357272238599</v>
      </c>
      <c r="B356">
        <v>-13.8522142712084</v>
      </c>
      <c r="C356">
        <v>-246.09787586636301</v>
      </c>
    </row>
    <row r="357" spans="1:3">
      <c r="A357">
        <v>3198.53049046361</v>
      </c>
      <c r="B357">
        <v>-14.0335542876215</v>
      </c>
      <c r="C357">
        <v>-246.623623483355</v>
      </c>
    </row>
    <row r="358" spans="1:3">
      <c r="A358">
        <v>3272.2877394667198</v>
      </c>
      <c r="B358">
        <v>-14.215607513899201</v>
      </c>
      <c r="C358">
        <v>-247.13853249755499</v>
      </c>
    </row>
    <row r="359" spans="1:3">
      <c r="A359">
        <v>3347.7458107057801</v>
      </c>
      <c r="B359">
        <v>-14.3983446568182</v>
      </c>
      <c r="C359">
        <v>-247.64278788076601</v>
      </c>
    </row>
    <row r="360" spans="1:3">
      <c r="A360">
        <v>3424.9439246820498</v>
      </c>
      <c r="B360">
        <v>-14.581737521839701</v>
      </c>
      <c r="C360">
        <v>-248.13657411427701</v>
      </c>
    </row>
    <row r="361" spans="1:3">
      <c r="A361">
        <v>3503.9222063109501</v>
      </c>
      <c r="B361">
        <v>-14.7657589805849</v>
      </c>
      <c r="C361">
        <v>-248.62007499346799</v>
      </c>
    </row>
    <row r="362" spans="1:3">
      <c r="A362">
        <v>3584.7217057776502</v>
      </c>
      <c r="B362">
        <v>-14.9503829385038</v>
      </c>
      <c r="C362">
        <v>-249.09347344712</v>
      </c>
    </row>
    <row r="363" spans="1:3">
      <c r="A363">
        <v>3667.38441987346</v>
      </c>
      <c r="B363">
        <v>-15.135584302816699</v>
      </c>
      <c r="C363">
        <v>-249.55695137074201</v>
      </c>
    </row>
    <row r="364" spans="1:3">
      <c r="A364">
        <v>3751.9533138243701</v>
      </c>
      <c r="B364">
        <v>-15.3213389507982</v>
      </c>
      <c r="C364">
        <v>-250.010689473235</v>
      </c>
    </row>
    <row r="365" spans="1:3">
      <c r="A365">
        <v>3838.4723436228601</v>
      </c>
      <c r="B365">
        <v>-15.5076236984674</v>
      </c>
      <c r="C365">
        <v>-250.45486713622901</v>
      </c>
    </row>
    <row r="366" spans="1:3">
      <c r="A366">
        <v>3926.98647887475</v>
      </c>
      <c r="B366">
        <v>-15.694416269738801</v>
      </c>
      <c r="C366">
        <v>-250.88966228544299</v>
      </c>
    </row>
    <row r="367" spans="1:3">
      <c r="A367">
        <v>4017.5417261727798</v>
      </c>
      <c r="B367">
        <v>-15.8816952660809</v>
      </c>
      <c r="C367">
        <v>-251.31525127342701</v>
      </c>
    </row>
    <row r="368" spans="1:3">
      <c r="A368">
        <v>4110.18515300933</v>
      </c>
      <c r="B368">
        <v>-16.069440136724399</v>
      </c>
      <c r="C368">
        <v>-251.73180877308599</v>
      </c>
    </row>
    <row r="369" spans="1:3">
      <c r="A369">
        <v>4204.9649122404198</v>
      </c>
      <c r="B369">
        <v>-16.257631149455701</v>
      </c>
      <c r="C369">
        <v>-252.13950768136601</v>
      </c>
    </row>
    <row r="370" spans="1:3">
      <c r="A370">
        <v>4301.9302671139103</v>
      </c>
      <c r="B370">
        <v>-16.446249362023501</v>
      </c>
      <c r="C370">
        <v>-252.538519032545</v>
      </c>
    </row>
    <row r="371" spans="1:3">
      <c r="A371">
        <v>4401.1316168748699</v>
      </c>
      <c r="B371">
        <v>-16.635276594184301</v>
      </c>
      <c r="C371">
        <v>-252.929011920558</v>
      </c>
    </row>
    <row r="372" spans="1:3">
      <c r="A372">
        <v>4502.6205229613297</v>
      </c>
      <c r="B372">
        <v>-16.824695400405901</v>
      </c>
      <c r="C372">
        <v>-253.31115342982801</v>
      </c>
    </row>
    <row r="373" spans="1:3">
      <c r="A373">
        <v>4606.4497358041499</v>
      </c>
      <c r="B373">
        <v>-17.014489043244801</v>
      </c>
      <c r="C373">
        <v>-253.68510857408501</v>
      </c>
    </row>
    <row r="374" spans="1:3">
      <c r="A374">
        <v>4712.67322224489</v>
      </c>
      <c r="B374">
        <v>-17.204641467408599</v>
      </c>
      <c r="C374">
        <v>-254.05104024268499</v>
      </c>
    </row>
    <row r="375" spans="1:3">
      <c r="A375">
        <v>4821.3461935858804</v>
      </c>
      <c r="B375">
        <v>-17.395137274511399</v>
      </c>
      <c r="C375">
        <v>-254.409109153938</v>
      </c>
    </row>
    <row r="376" spans="1:3">
      <c r="A376">
        <v>4932.5251342871798</v>
      </c>
      <c r="B376">
        <v>-17.585961698528202</v>
      </c>
      <c r="C376">
        <v>-254.759473815028</v>
      </c>
    </row>
    <row r="377" spans="1:3">
      <c r="A377">
        <v>5046.26783132522</v>
      </c>
      <c r="B377">
        <v>-17.7771005819484</v>
      </c>
      <c r="C377">
        <v>-255.10229048805499</v>
      </c>
    </row>
    <row r="378" spans="1:3">
      <c r="A378">
        <v>5162.6334042285198</v>
      </c>
      <c r="B378">
        <v>-17.968540352630001</v>
      </c>
      <c r="C378">
        <v>-255.43771316181801</v>
      </c>
    </row>
    <row r="379" spans="1:3">
      <c r="A379">
        <v>5281.6823358059401</v>
      </c>
      <c r="B379">
        <v>-18.160268001350101</v>
      </c>
      <c r="C379">
        <v>-255.765893528943</v>
      </c>
    </row>
    <row r="380" spans="1:3">
      <c r="A380">
        <v>5403.4765035835799</v>
      </c>
      <c r="B380">
        <v>-18.352271060047901</v>
      </c>
      <c r="C380">
        <v>-256.08698096796797</v>
      </c>
    </row>
    <row r="381" spans="1:3">
      <c r="A381">
        <v>5528.0792119665603</v>
      </c>
      <c r="B381">
        <v>-18.5445375807532</v>
      </c>
      <c r="C381">
        <v>-256.401122530061</v>
      </c>
    </row>
    <row r="382" spans="1:3">
      <c r="A382">
        <v>5655.5552251424997</v>
      </c>
      <c r="B382">
        <v>-18.737056115191699</v>
      </c>
      <c r="C382">
        <v>-256.70846293002103</v>
      </c>
    </row>
    <row r="383" spans="1:3">
      <c r="A383">
        <v>5785.9708007436702</v>
      </c>
      <c r="B383">
        <v>-18.9298156950594</v>
      </c>
      <c r="C383">
        <v>-257.00914454124199</v>
      </c>
    </row>
    <row r="384" spans="1:3">
      <c r="A384">
        <v>5919.3937242854599</v>
      </c>
      <c r="B384">
        <v>-19.122805812952599</v>
      </c>
      <c r="C384">
        <v>-257.30330739436403</v>
      </c>
    </row>
    <row r="385" spans="1:3">
      <c r="A385">
        <v>6055.8933443989299</v>
      </c>
      <c r="B385">
        <v>-19.3160164039442</v>
      </c>
      <c r="C385">
        <v>-257.591089179307</v>
      </c>
    </row>
    <row r="386" spans="1:3">
      <c r="A386">
        <v>6195.54060887581</v>
      </c>
      <c r="B386">
        <v>-19.509437827792901</v>
      </c>
      <c r="C386">
        <v>-257.87262525043201</v>
      </c>
    </row>
    <row r="387" spans="1:3">
      <c r="A387">
        <v>6338.40810154478</v>
      </c>
      <c r="B387">
        <v>-19.7030608517709</v>
      </c>
      <c r="C387">
        <v>-258.14804863458698</v>
      </c>
    </row>
    <row r="388" spans="1:3">
      <c r="A388">
        <v>6484.5700799979704</v>
      </c>
      <c r="B388">
        <v>-19.896876634098199</v>
      </c>
      <c r="C388">
        <v>-258.41749004178502</v>
      </c>
    </row>
    <row r="389" spans="1:3">
      <c r="A389">
        <v>6634.1025141875398</v>
      </c>
      <c r="B389">
        <v>-20.090876707966899</v>
      </c>
      <c r="C389">
        <v>-258.68107787831099</v>
      </c>
    </row>
    <row r="390" spans="1:3">
      <c r="A390">
        <v>6787.0831259122097</v>
      </c>
      <c r="B390">
        <v>-20.285052966142299</v>
      </c>
      <c r="C390">
        <v>-258.93893826203401</v>
      </c>
    </row>
    <row r="391" spans="1:3">
      <c r="A391">
        <v>6943.5914292143898</v>
      </c>
      <c r="B391">
        <v>-20.479397646125101</v>
      </c>
      <c r="C391">
        <v>-259.191195039744</v>
      </c>
    </row>
    <row r="392" spans="1:3">
      <c r="A392">
        <v>7103.7087717088298</v>
      </c>
      <c r="B392">
        <v>-20.673903315859299</v>
      </c>
      <c r="C392">
        <v>-259.43796980631799</v>
      </c>
    </row>
    <row r="393" spans="1:3">
      <c r="A393">
        <v>7267.5183768643001</v>
      </c>
      <c r="B393">
        <v>-20.8685628599704</v>
      </c>
      <c r="C393">
        <v>-259.67938192555403</v>
      </c>
    </row>
    <row r="394" spans="1:3">
      <c r="A394">
        <v>7435.1053872602497</v>
      </c>
      <c r="B394">
        <v>-21.063369466518399</v>
      </c>
      <c r="C394">
        <v>-259.91554855250399</v>
      </c>
    </row>
    <row r="395" spans="1:3">
      <c r="A395">
        <v>7606.5569088410502</v>
      </c>
      <c r="B395">
        <v>-21.258316614250699</v>
      </c>
      <c r="C395">
        <v>-260.14658465716201</v>
      </c>
    </row>
    <row r="396" spans="1:3">
      <c r="A396">
        <v>7781.9620561906004</v>
      </c>
      <c r="B396">
        <v>-21.453398060338099</v>
      </c>
      <c r="C396">
        <v>-260.37260304936501</v>
      </c>
    </row>
    <row r="397" spans="1:3">
      <c r="A397">
        <v>7961.4119988510001</v>
      </c>
      <c r="B397">
        <v>-21.648607828579699</v>
      </c>
      <c r="C397">
        <v>-260.59371440477702</v>
      </c>
    </row>
    <row r="398" spans="1:3">
      <c r="A398">
        <v>8145.0000087094104</v>
      </c>
      <c r="B398">
        <v>-21.843940198061201</v>
      </c>
      <c r="C398">
        <v>-260.810027291832</v>
      </c>
    </row>
    <row r="399" spans="1:3">
      <c r="A399">
        <v>8332.8215084774802</v>
      </c>
      <c r="B399">
        <v>-22.039389692251799</v>
      </c>
      <c r="C399">
        <v>-261.021648199526</v>
      </c>
    </row>
    <row r="400" spans="1:3">
      <c r="A400">
        <v>8524.9741212888202</v>
      </c>
      <c r="B400">
        <v>-22.234951068523099</v>
      </c>
      <c r="C400">
        <v>-261.22868156594598</v>
      </c>
    </row>
    <row r="401" spans="1:3">
      <c r="A401">
        <v>8721.5577214401201</v>
      </c>
      <c r="B401">
        <v>-22.430619308078899</v>
      </c>
      <c r="C401">
        <v>-261.43122980744801</v>
      </c>
    </row>
    <row r="402" spans="1:3">
      <c r="A402">
        <v>8922.6744863023705</v>
      </c>
      <c r="B402">
        <v>-22.626389606277201</v>
      </c>
      <c r="C402">
        <v>-261.62939334838399</v>
      </c>
    </row>
    <row r="403" spans="1:3">
      <c r="A403">
        <v>9128.4289494291497</v>
      </c>
      <c r="B403">
        <v>-22.822257363334501</v>
      </c>
      <c r="C403">
        <v>-261.823270651293</v>
      </c>
    </row>
    <row r="404" spans="1:3">
      <c r="A404">
        <v>9338.9280548895204</v>
      </c>
      <c r="B404">
        <v>-23.018218175394999</v>
      </c>
      <c r="C404">
        <v>-262.01295824749099</v>
      </c>
    </row>
    <row r="405" spans="1:3">
      <c r="A405">
        <v>9554.2812128539008</v>
      </c>
      <c r="B405">
        <v>-23.214267825954099</v>
      </c>
      <c r="C405">
        <v>-262.19855076796802</v>
      </c>
    </row>
    <row r="406" spans="1:3">
      <c r="A406">
        <v>9774.6003564616603</v>
      </c>
      <c r="B406">
        <v>-23.410402277620499</v>
      </c>
      <c r="C406">
        <v>-262.38014097453799</v>
      </c>
    </row>
    <row r="407" spans="1:3">
      <c r="A407">
        <v>10000.0000000002</v>
      </c>
      <c r="B407">
        <v>-23.606617664206301</v>
      </c>
      <c r="C407">
        <v>-262.55781979118001</v>
      </c>
    </row>
    <row r="408" spans="1:3">
      <c r="A408">
        <v>10230.5972984252</v>
      </c>
      <c r="B408">
        <v>-23.802910283130601</v>
      </c>
      <c r="C408">
        <v>-262.73167633550298</v>
      </c>
    </row>
    <row r="409" spans="1:3">
      <c r="A409">
        <v>10466.512108254399</v>
      </c>
      <c r="B409">
        <v>-23.999276588125699</v>
      </c>
      <c r="C409">
        <v>-262.90179795030099</v>
      </c>
    </row>
    <row r="410" spans="1:3">
      <c r="A410">
        <v>10707.8670498641</v>
      </c>
      <c r="B410">
        <v>-24.195713182233501</v>
      </c>
      <c r="C410">
        <v>-263.068270235125</v>
      </c>
    </row>
    <row r="411" spans="1:3">
      <c r="A411">
        <v>10954.7875712235</v>
      </c>
      <c r="B411">
        <v>-24.3922168110802</v>
      </c>
      <c r="C411">
        <v>-263.23117707785099</v>
      </c>
    </row>
    <row r="412" spans="1:3">
      <c r="A412">
        <v>11207.402013098001</v>
      </c>
      <c r="B412">
        <v>-24.5887843564185</v>
      </c>
      <c r="C412">
        <v>-263.39060068619102</v>
      </c>
    </row>
    <row r="413" spans="1:3">
      <c r="A413">
        <v>11465.841675756399</v>
      </c>
      <c r="B413">
        <v>-24.7854128299264</v>
      </c>
      <c r="C413">
        <v>-263.54662161911102</v>
      </c>
    </row>
    <row r="414" spans="1:3">
      <c r="A414">
        <v>11730.2408872163</v>
      </c>
      <c r="B414">
        <v>-24.9820993672515</v>
      </c>
      <c r="C414">
        <v>-263.69931881812897</v>
      </c>
    </row>
    <row r="415" spans="1:3">
      <c r="A415">
        <v>12000.737073063099</v>
      </c>
      <c r="B415">
        <v>-25.178841222291599</v>
      </c>
      <c r="C415">
        <v>-263.84876963845102</v>
      </c>
    </row>
    <row r="416" spans="1:3">
      <c r="A416">
        <v>12277.4708278789</v>
      </c>
      <c r="B416">
        <v>-25.375635761699499</v>
      </c>
      <c r="C416">
        <v>-263.995049879931</v>
      </c>
    </row>
    <row r="417" spans="1:3">
      <c r="A417">
        <v>12560.585988319101</v>
      </c>
      <c r="B417">
        <v>-25.5724804596049</v>
      </c>
      <c r="C417">
        <v>-264.13823381781702</v>
      </c>
    </row>
    <row r="418" spans="1:3">
      <c r="A418">
        <v>12850.229707873301</v>
      </c>
      <c r="B418">
        <v>-25.769372892542499</v>
      </c>
      <c r="C418">
        <v>-264.278394233271</v>
      </c>
    </row>
    <row r="419" spans="1:3">
      <c r="A419">
        <v>13146.552533351</v>
      </c>
      <c r="B419">
        <v>-25.9663107345771</v>
      </c>
      <c r="C419">
        <v>-264.41560244363302</v>
      </c>
    </row>
    <row r="420" spans="1:3">
      <c r="A420">
        <v>13449.7084831305</v>
      </c>
      <c r="B420">
        <v>-26.163291752617599</v>
      </c>
      <c r="C420">
        <v>-264.54992833242198</v>
      </c>
    </row>
    <row r="421" spans="1:3">
      <c r="A421">
        <v>13759.8551272119</v>
      </c>
      <c r="B421">
        <v>-26.360313801911399</v>
      </c>
      <c r="C421">
        <v>-264.68144037904301</v>
      </c>
    </row>
    <row r="422" spans="1:3">
      <c r="A422">
        <v>14077.153669117501</v>
      </c>
      <c r="B422">
        <v>-26.557374821710301</v>
      </c>
      <c r="C422">
        <v>-264.81020568820401</v>
      </c>
    </row>
    <row r="423" spans="1:3">
      <c r="A423">
        <v>14401.769029678801</v>
      </c>
      <c r="B423">
        <v>-26.754472831100198</v>
      </c>
      <c r="C423">
        <v>-264.93629001901201</v>
      </c>
    </row>
    <row r="424" spans="1:3">
      <c r="A424">
        <v>14733.8699327574</v>
      </c>
      <c r="B424">
        <v>-26.951605924987199</v>
      </c>
      <c r="C424">
        <v>-265.05975781375201</v>
      </c>
    </row>
    <row r="425" spans="1:3">
      <c r="A425">
        <v>15073.6289929415</v>
      </c>
      <c r="B425">
        <v>-27.148772270232602</v>
      </c>
      <c r="C425">
        <v>-265.180672226328</v>
      </c>
    </row>
    <row r="426" spans="1:3">
      <c r="A426">
        <v>15421.222805264901</v>
      </c>
      <c r="B426">
        <v>-27.345970101928199</v>
      </c>
      <c r="C426">
        <v>-265.299095150369</v>
      </c>
    </row>
    <row r="427" spans="1:3">
      <c r="A427">
        <v>15776.8320369955</v>
      </c>
      <c r="B427">
        <v>-27.5431977198079</v>
      </c>
      <c r="C427">
        <v>-265.41508724698099</v>
      </c>
    </row>
    <row r="428" spans="1:3">
      <c r="A428">
        <v>16140.641521539201</v>
      </c>
      <c r="B428">
        <v>-27.7404534847844</v>
      </c>
      <c r="C428">
        <v>-265.52870797215098</v>
      </c>
    </row>
    <row r="429" spans="1:3">
      <c r="A429">
        <v>16512.840354510699</v>
      </c>
      <c r="B429">
        <v>-27.9377358156095</v>
      </c>
      <c r="C429">
        <v>-265.64001560378898</v>
      </c>
    </row>
    <row r="430" spans="1:3">
      <c r="A430">
        <v>16893.621992018201</v>
      </c>
      <c r="B430">
        <v>-28.135043185646801</v>
      </c>
      <c r="C430">
        <v>-265.74906726841198</v>
      </c>
    </row>
    <row r="431" spans="1:3">
      <c r="A431">
        <v>17283.184351215601</v>
      </c>
      <c r="B431">
        <v>-28.3323741197541</v>
      </c>
      <c r="C431">
        <v>-265.85591896746399</v>
      </c>
    </row>
    <row r="432" spans="1:3">
      <c r="A432">
        <v>17681.729913172901</v>
      </c>
      <c r="B432">
        <v>-28.5297271912677</v>
      </c>
      <c r="C432">
        <v>-265.960625603263</v>
      </c>
    </row>
    <row r="433" spans="1:3">
      <c r="A433">
        <v>18089.465828118799</v>
      </c>
      <c r="B433">
        <v>-28.727101019083101</v>
      </c>
      <c r="C433">
        <v>-266.06324100459398</v>
      </c>
    </row>
    <row r="434" spans="1:3">
      <c r="A434">
        <v>18506.6040231105</v>
      </c>
      <c r="B434">
        <v>-28.924494264827</v>
      </c>
      <c r="C434">
        <v>-266.16381795192501</v>
      </c>
    </row>
    <row r="435" spans="1:3">
      <c r="A435">
        <v>18933.3613121858</v>
      </c>
      <c r="B435">
        <v>-29.121905630114199</v>
      </c>
      <c r="C435">
        <v>-266.262408202259</v>
      </c>
    </row>
    <row r="436" spans="1:3">
      <c r="A436">
        <v>19369.959509055399</v>
      </c>
      <c r="B436">
        <v>-29.319333853884299</v>
      </c>
      <c r="C436">
        <v>-266.35906251362502</v>
      </c>
    </row>
    <row r="437" spans="1:3">
      <c r="A437">
        <v>19816.6255423945</v>
      </c>
      <c r="B437">
        <v>-29.516777709813798</v>
      </c>
      <c r="C437">
        <v>-266.45383066919902</v>
      </c>
    </row>
    <row r="438" spans="1:3">
      <c r="A438">
        <v>20273.591573792299</v>
      </c>
      <c r="B438">
        <v>-29.714236003797101</v>
      </c>
      <c r="C438">
        <v>-266.546761501069</v>
      </c>
    </row>
    <row r="439" spans="1:3">
      <c r="A439">
        <v>20741.095118421301</v>
      </c>
      <c r="B439">
        <v>-29.9117075714924</v>
      </c>
      <c r="C439">
        <v>-266.63790291363802</v>
      </c>
    </row>
    <row r="440" spans="1:3">
      <c r="A440">
        <v>21219.379168489901</v>
      </c>
      <c r="B440">
        <v>-30.1091912759275</v>
      </c>
      <c r="C440">
        <v>-266.72730190667198</v>
      </c>
    </row>
    <row r="441" spans="1:3">
      <c r="A441">
        <v>21708.692319541002</v>
      </c>
      <c r="B441">
        <v>-30.306686005160199</v>
      </c>
      <c r="C441">
        <v>-266.81500459799503</v>
      </c>
    </row>
    <row r="442" spans="1:3">
      <c r="A442">
        <v>22209.288899663799</v>
      </c>
      <c r="B442">
        <v>-30.504190669989601</v>
      </c>
      <c r="C442">
        <v>-266.90105624583799</v>
      </c>
    </row>
    <row r="443" spans="1:3">
      <c r="A443">
        <v>22721.4291016842</v>
      </c>
      <c r="B443">
        <v>-30.701704201712701</v>
      </c>
      <c r="C443">
        <v>-266.98550127084201</v>
      </c>
    </row>
    <row r="444" spans="1:3">
      <c r="A444">
        <v>23245.379118404799</v>
      </c>
      <c r="B444">
        <v>-30.899225549922299</v>
      </c>
      <c r="C444">
        <v>-267.06838327771999</v>
      </c>
    </row>
    <row r="445" spans="1:3">
      <c r="A445">
        <v>23781.4112809619</v>
      </c>
      <c r="B445">
        <v>-31.0967536803422</v>
      </c>
      <c r="C445">
        <v>-267.14974507658502</v>
      </c>
    </row>
    <row r="446" spans="1:3">
      <c r="A446">
        <v>24329.804200374401</v>
      </c>
      <c r="B446">
        <v>-31.2942875726945</v>
      </c>
      <c r="C446">
        <v>-267.229628703949</v>
      </c>
    </row>
    <row r="447" spans="1:3">
      <c r="A447">
        <v>24890.842912356198</v>
      </c>
      <c r="B447">
        <v>-31.491826218595101</v>
      </c>
      <c r="C447">
        <v>-267.30807544339399</v>
      </c>
    </row>
    <row r="448" spans="1:3">
      <c r="A448">
        <v>25464.819025467499</v>
      </c>
      <c r="B448">
        <v>-31.6893686194739</v>
      </c>
      <c r="C448">
        <v>-267.38512584592399</v>
      </c>
    </row>
    <row r="449" spans="1:3">
      <c r="A449">
        <v>26052.030872683099</v>
      </c>
      <c r="B449">
        <v>-31.886913784513901</v>
      </c>
      <c r="C449">
        <v>-267.460819750003</v>
      </c>
    </row>
    <row r="450" spans="1:3">
      <c r="A450">
        <v>26652.7836664559</v>
      </c>
      <c r="B450">
        <v>-32.084460728606601</v>
      </c>
      <c r="C450">
        <v>-267.53519630128801</v>
      </c>
    </row>
    <row r="451" spans="1:3">
      <c r="A451">
        <v>27267.389657355201</v>
      </c>
      <c r="B451">
        <v>-32.282008470318402</v>
      </c>
      <c r="C451">
        <v>-267.60829397204901</v>
      </c>
    </row>
    <row r="452" spans="1:3">
      <c r="A452">
        <v>27896.168296364202</v>
      </c>
      <c r="B452">
        <v>-32.479556029865499</v>
      </c>
      <c r="C452">
        <v>-267.68015058030198</v>
      </c>
    </row>
    <row r="453" spans="1:3">
      <c r="A453">
        <v>28539.4464009195</v>
      </c>
      <c r="B453">
        <v>-32.677102427090603</v>
      </c>
      <c r="C453">
        <v>-267.750803308645</v>
      </c>
    </row>
    <row r="454" spans="1:3">
      <c r="A454">
        <v>29197.5583247795</v>
      </c>
      <c r="B454">
        <v>-32.874646679440303</v>
      </c>
      <c r="C454">
        <v>-267.82028872280898</v>
      </c>
    </row>
    <row r="455" spans="1:3">
      <c r="A455">
        <v>29870.846131809802</v>
      </c>
      <c r="B455">
        <v>-33.072187799936799</v>
      </c>
      <c r="C455">
        <v>-267.88864278993299</v>
      </c>
    </row>
    <row r="456" spans="1:3">
      <c r="A456">
        <v>30559.659773776501</v>
      </c>
      <c r="B456">
        <v>-33.269724795141101</v>
      </c>
      <c r="C456">
        <v>-267.95590089656298</v>
      </c>
    </row>
    <row r="457" spans="1:3">
      <c r="A457">
        <v>31264.3572722387</v>
      </c>
      <c r="B457">
        <v>-33.4672566631032</v>
      </c>
      <c r="C457">
        <v>-268.02209786638298</v>
      </c>
    </row>
    <row r="458" spans="1:3">
      <c r="A458">
        <v>31985.304904636199</v>
      </c>
      <c r="B458">
        <v>-33.664782391294601</v>
      </c>
      <c r="C458">
        <v>-268.08726797768799</v>
      </c>
    </row>
    <row r="459" spans="1:3">
      <c r="A459">
        <v>32722.877394667401</v>
      </c>
      <c r="B459">
        <v>-33.862300954520499</v>
      </c>
      <c r="C459">
        <v>-268.15144498059902</v>
      </c>
    </row>
    <row r="460" spans="1:3">
      <c r="A460">
        <v>33477.458107057901</v>
      </c>
      <c r="B460">
        <v>-34.0598113128055</v>
      </c>
      <c r="C460">
        <v>-268.21466211403401</v>
      </c>
    </row>
    <row r="461" spans="1:3">
      <c r="A461">
        <v>34249.439246820599</v>
      </c>
      <c r="B461">
        <v>-34.257312409250098</v>
      </c>
      <c r="C461">
        <v>-268.27695212242998</v>
      </c>
    </row>
    <row r="462" spans="1:3">
      <c r="A462">
        <v>35039.222063109701</v>
      </c>
      <c r="B462">
        <v>-34.454803167853001</v>
      </c>
      <c r="C462">
        <v>-268.33834727223802</v>
      </c>
    </row>
    <row r="463" spans="1:3">
      <c r="A463">
        <v>35847.217057776703</v>
      </c>
      <c r="B463">
        <v>-34.652282491294898</v>
      </c>
      <c r="C463">
        <v>-268.39887936817598</v>
      </c>
    </row>
    <row r="464" spans="1:3">
      <c r="A464">
        <v>36673.844198734798</v>
      </c>
      <c r="B464">
        <v>-34.849749258679601</v>
      </c>
      <c r="C464">
        <v>-268.458579769268</v>
      </c>
    </row>
    <row r="465" spans="1:3">
      <c r="A465">
        <v>37519.533138243802</v>
      </c>
      <c r="B465">
        <v>-35.0472023232278</v>
      </c>
      <c r="C465">
        <v>-268.51747940465998</v>
      </c>
    </row>
    <row r="466" spans="1:3">
      <c r="A466">
        <v>38384.7234362288</v>
      </c>
      <c r="B466">
        <v>-35.244640509918398</v>
      </c>
      <c r="C466">
        <v>-268.57560878922601</v>
      </c>
    </row>
    <row r="467" spans="1:3">
      <c r="A467">
        <v>39269.864788747604</v>
      </c>
      <c r="B467">
        <v>-35.442062613074</v>
      </c>
      <c r="C467">
        <v>-268.63299803896501</v>
      </c>
    </row>
    <row r="468" spans="1:3">
      <c r="A468">
        <v>40175.417261727998</v>
      </c>
      <c r="B468">
        <v>-35.639467393884097</v>
      </c>
      <c r="C468">
        <v>-268.68967688620199</v>
      </c>
    </row>
    <row r="469" spans="1:3">
      <c r="A469">
        <v>41101.851530093503</v>
      </c>
      <c r="B469">
        <v>-35.836853577862698</v>
      </c>
      <c r="C469">
        <v>-268.74567469458998</v>
      </c>
    </row>
    <row r="470" spans="1:3">
      <c r="A470">
        <v>42049.6491224044</v>
      </c>
      <c r="B470">
        <v>-36.034219852234202</v>
      </c>
      <c r="C470">
        <v>-268.80102047392597</v>
      </c>
    </row>
    <row r="471" spans="1:3">
      <c r="A471">
        <v>43019.302671139303</v>
      </c>
      <c r="B471">
        <v>-36.231564863242802</v>
      </c>
      <c r="C471">
        <v>-268.85574289478598</v>
      </c>
    </row>
    <row r="472" spans="1:3">
      <c r="A472">
        <v>44011.316168748897</v>
      </c>
      <c r="B472">
        <v>-36.428887213379902</v>
      </c>
      <c r="C472">
        <v>-268.90987030297703</v>
      </c>
    </row>
    <row r="473" spans="1:3">
      <c r="A473">
        <v>45026.205229613399</v>
      </c>
      <c r="B473">
        <v>-36.626185458525498</v>
      </c>
      <c r="C473">
        <v>-268.963430733819</v>
      </c>
    </row>
    <row r="474" spans="1:3">
      <c r="A474">
        <v>46064.497358041699</v>
      </c>
      <c r="B474">
        <v>-36.823458104994998</v>
      </c>
      <c r="C474">
        <v>-269.01645192626302</v>
      </c>
    </row>
    <row r="475" spans="1:3">
      <c r="A475">
        <v>47126.7322224491</v>
      </c>
      <c r="B475">
        <v>-37.020703606489199</v>
      </c>
      <c r="C475">
        <v>-269.068961336847</v>
      </c>
    </row>
    <row r="476" spans="1:3">
      <c r="A476">
        <v>48213.461935858999</v>
      </c>
      <c r="B476">
        <v>-37.217920360939097</v>
      </c>
      <c r="C476">
        <v>-269.12098615348998</v>
      </c>
    </row>
    <row r="477" spans="1:3">
      <c r="A477">
        <v>49325.251342871998</v>
      </c>
      <c r="B477">
        <v>-37.415106707240497</v>
      </c>
      <c r="C477">
        <v>-269.17255330914298</v>
      </c>
    </row>
    <row r="478" spans="1:3">
      <c r="A478">
        <v>50462.6783132524</v>
      </c>
      <c r="B478">
        <v>-37.612260921872199</v>
      </c>
      <c r="C478">
        <v>-269.22368949528902</v>
      </c>
    </row>
    <row r="479" spans="1:3">
      <c r="A479">
        <v>51626.334042285402</v>
      </c>
      <c r="B479">
        <v>-37.809381215390403</v>
      </c>
      <c r="C479">
        <v>-269.27442117529898</v>
      </c>
    </row>
    <row r="480" spans="1:3">
      <c r="A480">
        <v>52816.823358059599</v>
      </c>
      <c r="B480">
        <v>-38.006465728793998</v>
      </c>
      <c r="C480">
        <v>-269.32477459765698</v>
      </c>
    </row>
    <row r="481" spans="1:3">
      <c r="A481">
        <v>54034.765035835997</v>
      </c>
      <c r="B481">
        <v>-38.203512529753297</v>
      </c>
      <c r="C481">
        <v>-269.37477580905102</v>
      </c>
    </row>
    <row r="482" spans="1:3">
      <c r="A482">
        <v>55280.792119665799</v>
      </c>
      <c r="B482">
        <v>-38.400519608694701</v>
      </c>
      <c r="C482">
        <v>-269.42445066732802</v>
      </c>
    </row>
    <row r="483" spans="1:3">
      <c r="A483">
        <v>56555.552251425201</v>
      </c>
      <c r="B483">
        <v>-38.597484874734398</v>
      </c>
      <c r="C483">
        <v>-269.473824854339</v>
      </c>
    </row>
    <row r="484" spans="1:3">
      <c r="A484">
        <v>57859.708007436901</v>
      </c>
      <c r="B484">
        <v>-38.794406151454197</v>
      </c>
      <c r="C484">
        <v>-269.52292388864998</v>
      </c>
    </row>
    <row r="485" spans="1:3">
      <c r="A485">
        <v>59193.937242854903</v>
      </c>
      <c r="B485">
        <v>-38.99128117251</v>
      </c>
      <c r="C485">
        <v>-269.57177313814799</v>
      </c>
    </row>
    <row r="486" spans="1:3">
      <c r="A486">
        <v>60558.933443989503</v>
      </c>
      <c r="B486">
        <v>-39.188107577067001</v>
      </c>
      <c r="C486">
        <v>-269.62039783252499</v>
      </c>
    </row>
    <row r="487" spans="1:3">
      <c r="A487">
        <v>61955.406088758398</v>
      </c>
      <c r="B487">
        <v>-39.384882905051697</v>
      </c>
      <c r="C487">
        <v>-269.668823075658</v>
      </c>
    </row>
    <row r="488" spans="1:3">
      <c r="A488">
        <v>63384.081015447999</v>
      </c>
      <c r="B488">
        <v>-39.581604592213203</v>
      </c>
      <c r="C488">
        <v>-269.71707385788602</v>
      </c>
    </row>
    <row r="489" spans="1:3">
      <c r="A489">
        <v>64845.700799979997</v>
      </c>
      <c r="B489">
        <v>-39.778269964983402</v>
      </c>
      <c r="C489">
        <v>-269.76517506817402</v>
      </c>
    </row>
    <row r="490" spans="1:3">
      <c r="A490">
        <v>66341.025141875594</v>
      </c>
      <c r="B490">
        <v>-39.974876235129699</v>
      </c>
      <c r="C490">
        <v>-269.81315150619002</v>
      </c>
    </row>
    <row r="491" spans="1:3">
      <c r="A491">
        <v>67870.831259122395</v>
      </c>
      <c r="B491">
        <v>-40.171420494187899</v>
      </c>
      <c r="C491">
        <v>-269.86102789426798</v>
      </c>
    </row>
    <row r="492" spans="1:3">
      <c r="A492">
        <v>69435.914292144196</v>
      </c>
      <c r="B492">
        <v>-40.367899707667398</v>
      </c>
      <c r="C492">
        <v>-269.90882888929201</v>
      </c>
    </row>
    <row r="493" spans="1:3">
      <c r="A493">
        <v>71037.087717088594</v>
      </c>
      <c r="B493">
        <v>-40.564310709018102</v>
      </c>
      <c r="C493">
        <v>-269.95657909447903</v>
      </c>
    </row>
    <row r="494" spans="1:3">
      <c r="A494">
        <v>72675.183768643299</v>
      </c>
      <c r="B494">
        <v>-40.760650193348802</v>
      </c>
      <c r="C494">
        <v>-270.00430307106399</v>
      </c>
    </row>
    <row r="495" spans="1:3">
      <c r="A495">
        <v>74351.053872602904</v>
      </c>
      <c r="B495">
        <v>-40.956914710885997</v>
      </c>
      <c r="C495">
        <v>-270.05202534990599</v>
      </c>
    </row>
    <row r="496" spans="1:3">
      <c r="A496">
        <v>76065.569088410906</v>
      </c>
      <c r="B496">
        <v>-41.153100660163702</v>
      </c>
      <c r="C496">
        <v>-270.09977044300001</v>
      </c>
    </row>
    <row r="497" spans="1:3">
      <c r="A497">
        <v>77819.620561906297</v>
      </c>
      <c r="B497">
        <v>-41.349204280930302</v>
      </c>
      <c r="C497">
        <v>-270.14756285489602</v>
      </c>
    </row>
    <row r="498" spans="1:3">
      <c r="A498">
        <v>79614.1199885104</v>
      </c>
      <c r="B498">
        <v>-41.545221646764297</v>
      </c>
      <c r="C498">
        <v>-270.19542709403601</v>
      </c>
    </row>
    <row r="499" spans="1:3">
      <c r="A499">
        <v>81450.000087094493</v>
      </c>
      <c r="B499">
        <v>-41.741148657383903</v>
      </c>
      <c r="C499">
        <v>-270.24338768400202</v>
      </c>
    </row>
    <row r="500" spans="1:3">
      <c r="A500">
        <v>83328.215084775205</v>
      </c>
      <c r="B500">
        <v>-41.936981030640403</v>
      </c>
      <c r="C500">
        <v>-270.29146917467398</v>
      </c>
    </row>
    <row r="501" spans="1:3">
      <c r="A501">
        <v>85249.741212888606</v>
      </c>
      <c r="B501">
        <v>-42.132714294181902</v>
      </c>
      <c r="C501">
        <v>-270.33969615329602</v>
      </c>
    </row>
    <row r="502" spans="1:3">
      <c r="A502">
        <v>87215.577214401594</v>
      </c>
      <c r="B502">
        <v>-42.328343776774503</v>
      </c>
      <c r="C502">
        <v>-270.38809325545702</v>
      </c>
    </row>
    <row r="503" spans="1:3">
      <c r="A503">
        <v>89226.744863024098</v>
      </c>
      <c r="B503">
        <v>-42.523864599269302</v>
      </c>
      <c r="C503">
        <v>-270.43668517597899</v>
      </c>
    </row>
    <row r="504" spans="1:3">
      <c r="A504">
        <v>91284.289494291894</v>
      </c>
      <c r="B504">
        <v>-42.719271665198796</v>
      </c>
      <c r="C504">
        <v>-270.485496679709</v>
      </c>
    </row>
    <row r="505" spans="1:3">
      <c r="A505">
        <v>93389.280548895593</v>
      </c>
      <c r="B505">
        <v>-42.9145596509928</v>
      </c>
      <c r="C505">
        <v>-270.53455261221399</v>
      </c>
    </row>
    <row r="506" spans="1:3">
      <c r="A506">
        <v>95542.812128539401</v>
      </c>
      <c r="B506">
        <v>-43.109722995797</v>
      </c>
      <c r="C506">
        <v>-270.58387791037899</v>
      </c>
    </row>
    <row r="507" spans="1:3">
      <c r="A507">
        <v>97746.003564617102</v>
      </c>
      <c r="B507">
        <v>-43.304755890881196</v>
      </c>
      <c r="C507">
        <v>-270.63349761289999</v>
      </c>
    </row>
    <row r="508" spans="1:3">
      <c r="A508">
        <v>100000.00000000199</v>
      </c>
      <c r="B508">
        <v>-43.499652268623102</v>
      </c>
      <c r="C508">
        <v>-270.68343687067102</v>
      </c>
    </row>
  </sheetData>
  <phoneticPr fontId="20" type="noConversion"/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EDB4-96AC-4984-BA34-B05B1E68CE9A}">
  <dimension ref="A1:H503"/>
  <sheetViews>
    <sheetView topLeftCell="A297" workbookViewId="0">
      <selection activeCell="G327" sqref="G327"/>
    </sheetView>
  </sheetViews>
  <sheetFormatPr defaultColWidth="9" defaultRowHeight="14.4"/>
  <cols>
    <col min="1" max="1" width="11.734375" bestFit="1" customWidth="1"/>
    <col min="2" max="3" width="12.26171875" bestFit="1" customWidth="1"/>
  </cols>
  <sheetData>
    <row r="1" spans="1:5">
      <c r="A1" s="4" t="s">
        <v>0</v>
      </c>
      <c r="B1" s="5" t="s">
        <v>5</v>
      </c>
      <c r="C1" s="4" t="s">
        <v>4</v>
      </c>
    </row>
    <row r="2" spans="1:5">
      <c r="A2" s="4" t="s">
        <v>1</v>
      </c>
      <c r="B2" s="4" t="s">
        <v>3</v>
      </c>
      <c r="C2" s="4" t="s">
        <v>9</v>
      </c>
    </row>
    <row r="3" spans="1:5" ht="15.6">
      <c r="A3">
        <v>1</v>
      </c>
      <c r="B3">
        <v>-44.943045967730903</v>
      </c>
      <c r="C3">
        <v>-12.6114854247836</v>
      </c>
      <c r="E3" s="7"/>
    </row>
    <row r="4" spans="1:5">
      <c r="A4">
        <v>1.0232929922807501</v>
      </c>
      <c r="B4">
        <v>-45.039627508354499</v>
      </c>
      <c r="C4">
        <v>-14.0600339218771</v>
      </c>
    </row>
    <row r="5" spans="1:5">
      <c r="A5">
        <v>1.0471285480508901</v>
      </c>
      <c r="B5">
        <v>-45.1181702131911</v>
      </c>
      <c r="C5">
        <v>-13.789533415293899</v>
      </c>
    </row>
    <row r="6" spans="1:5">
      <c r="A6">
        <v>1.0715193052376</v>
      </c>
      <c r="B6">
        <v>-45.002306723220102</v>
      </c>
      <c r="C6">
        <v>-13.975783853034001</v>
      </c>
    </row>
    <row r="7" spans="1:5">
      <c r="A7">
        <v>1.09647819614318</v>
      </c>
      <c r="B7">
        <v>-44.8199845501399</v>
      </c>
      <c r="C7">
        <v>-14.142016417641599</v>
      </c>
    </row>
    <row r="8" spans="1:5">
      <c r="A8">
        <v>1.12201845430196</v>
      </c>
      <c r="B8">
        <v>-44.999829347405097</v>
      </c>
      <c r="C8">
        <v>-15.0699969165029</v>
      </c>
    </row>
    <row r="9" spans="1:5">
      <c r="A9">
        <v>1.1481536214968799</v>
      </c>
      <c r="B9">
        <v>-44.715667703308903</v>
      </c>
      <c r="C9">
        <v>-14.4281274687525</v>
      </c>
    </row>
    <row r="10" spans="1:5">
      <c r="A10">
        <v>1.17489755493953</v>
      </c>
      <c r="B10">
        <v>-44.784828421605603</v>
      </c>
      <c r="C10">
        <v>-14.4928080839716</v>
      </c>
    </row>
    <row r="11" spans="1:5">
      <c r="A11">
        <v>1.2022644346174101</v>
      </c>
      <c r="B11">
        <v>-44.835103363619503</v>
      </c>
      <c r="C11">
        <v>-16.4467751643028</v>
      </c>
    </row>
    <row r="12" spans="1:5">
      <c r="A12">
        <v>1.2302687708123801</v>
      </c>
      <c r="B12">
        <v>-44.925466640734598</v>
      </c>
      <c r="C12">
        <v>-15.3359525597638</v>
      </c>
    </row>
    <row r="13" spans="1:5">
      <c r="A13">
        <v>1.25892541179416</v>
      </c>
      <c r="B13">
        <v>-44.772954274904102</v>
      </c>
      <c r="C13">
        <v>-14.9976979536135</v>
      </c>
    </row>
    <row r="14" spans="1:5">
      <c r="A14">
        <v>1.28824955169313</v>
      </c>
      <c r="B14">
        <v>-44.744404342139497</v>
      </c>
      <c r="C14">
        <v>-16.7912575401566</v>
      </c>
    </row>
    <row r="15" spans="1:5">
      <c r="A15">
        <v>1.3182567385563999</v>
      </c>
      <c r="B15">
        <v>-44.690623696975301</v>
      </c>
      <c r="C15">
        <v>-16.689422102097101</v>
      </c>
    </row>
    <row r="16" spans="1:5">
      <c r="A16">
        <v>1.34896288259165</v>
      </c>
      <c r="B16">
        <v>-44.542901493800798</v>
      </c>
      <c r="C16">
        <v>-16.8834579009938</v>
      </c>
    </row>
    <row r="17" spans="1:3">
      <c r="A17">
        <v>1.3803842646028801</v>
      </c>
      <c r="B17">
        <v>-44.768090503875698</v>
      </c>
      <c r="C17">
        <v>-17.875644414110202</v>
      </c>
    </row>
    <row r="18" spans="1:3">
      <c r="A18">
        <v>1.4125375446227499</v>
      </c>
      <c r="B18">
        <v>-44.754106016428302</v>
      </c>
      <c r="C18">
        <v>-19.438716172190802</v>
      </c>
    </row>
    <row r="19" spans="1:3">
      <c r="A19">
        <v>1.4454397707459199</v>
      </c>
      <c r="B19">
        <v>-44.4945746248641</v>
      </c>
      <c r="C19">
        <v>-18.247201056201401</v>
      </c>
    </row>
    <row r="20" spans="1:3">
      <c r="A20">
        <v>1.4791083881681999</v>
      </c>
      <c r="B20">
        <v>-44.5957249817614</v>
      </c>
      <c r="C20">
        <v>-17.3722309825834</v>
      </c>
    </row>
    <row r="21" spans="1:3">
      <c r="A21">
        <v>1.5135612484362</v>
      </c>
      <c r="B21">
        <v>-44.710570245074599</v>
      </c>
      <c r="C21">
        <v>-20.0430811862377</v>
      </c>
    </row>
    <row r="22" spans="1:3">
      <c r="A22">
        <v>1.5488166189124799</v>
      </c>
      <c r="B22">
        <v>-44.506054650820403</v>
      </c>
      <c r="C22">
        <v>-19.539888638543601</v>
      </c>
    </row>
    <row r="23" spans="1:3">
      <c r="A23">
        <v>1.58489319246111</v>
      </c>
      <c r="B23">
        <v>-44.5607759157147</v>
      </c>
      <c r="C23">
        <v>-19.559106868606001</v>
      </c>
    </row>
    <row r="24" spans="1:3">
      <c r="A24">
        <v>1.62181009735892</v>
      </c>
      <c r="B24">
        <v>-44.4676428168152</v>
      </c>
      <c r="C24">
        <v>-20.028493862938902</v>
      </c>
    </row>
    <row r="25" spans="1:3">
      <c r="A25">
        <v>1.65958690743756</v>
      </c>
      <c r="B25">
        <v>-44.4860121925188</v>
      </c>
      <c r="C25">
        <v>-20.5290787175133</v>
      </c>
    </row>
    <row r="26" spans="1:3">
      <c r="A26">
        <v>1.6982436524617399</v>
      </c>
      <c r="B26">
        <v>-44.522286504941697</v>
      </c>
      <c r="C26">
        <v>-20.225301699066701</v>
      </c>
    </row>
    <row r="27" spans="1:3">
      <c r="A27">
        <v>1.73780082874937</v>
      </c>
      <c r="B27">
        <v>-44.5123452116283</v>
      </c>
      <c r="C27">
        <v>-21.182049484368601</v>
      </c>
    </row>
    <row r="28" spans="1:3">
      <c r="A28">
        <v>1.7782794100389201</v>
      </c>
      <c r="B28">
        <v>-44.545267360870803</v>
      </c>
      <c r="C28">
        <v>-21.592813317561301</v>
      </c>
    </row>
    <row r="29" spans="1:3">
      <c r="A29">
        <v>1.8197008586099801</v>
      </c>
      <c r="B29">
        <v>-44.480034015262099</v>
      </c>
      <c r="C29">
        <v>-23.762666013568602</v>
      </c>
    </row>
    <row r="30" spans="1:3">
      <c r="A30">
        <v>1.86208713666286</v>
      </c>
      <c r="B30">
        <v>-44.427982531345698</v>
      </c>
      <c r="C30">
        <v>-22.6669647832917</v>
      </c>
    </row>
    <row r="31" spans="1:3">
      <c r="A31">
        <v>1.9054607179632399</v>
      </c>
      <c r="B31">
        <v>-44.500296995282497</v>
      </c>
      <c r="C31">
        <v>-22.946329469943201</v>
      </c>
    </row>
    <row r="32" spans="1:3">
      <c r="A32">
        <v>1.94984459975804</v>
      </c>
      <c r="B32">
        <v>-44.168328417116598</v>
      </c>
      <c r="C32">
        <v>-24.962821655038098</v>
      </c>
    </row>
    <row r="33" spans="1:3">
      <c r="A33">
        <v>1.99526231496888</v>
      </c>
      <c r="B33">
        <v>-44.484636819157402</v>
      </c>
      <c r="C33">
        <v>-25.9797194011736</v>
      </c>
    </row>
    <row r="34" spans="1:3">
      <c r="A34">
        <v>2.0417379446695301</v>
      </c>
      <c r="B34">
        <v>-44.238141779442799</v>
      </c>
      <c r="C34">
        <v>-24.2685251507889</v>
      </c>
    </row>
    <row r="35" spans="1:3">
      <c r="A35">
        <v>2.0892961308540401</v>
      </c>
      <c r="B35">
        <v>-44.210163962395903</v>
      </c>
      <c r="C35">
        <v>-25.745753969147401</v>
      </c>
    </row>
    <row r="36" spans="1:3">
      <c r="A36">
        <v>2.13796208950223</v>
      </c>
      <c r="B36">
        <v>-44.206261762223598</v>
      </c>
      <c r="C36">
        <v>-26.1929122848139</v>
      </c>
    </row>
    <row r="37" spans="1:3">
      <c r="A37">
        <v>2.1877616239495499</v>
      </c>
      <c r="B37">
        <v>-43.883800928582097</v>
      </c>
      <c r="C37">
        <v>-27.074899403882998</v>
      </c>
    </row>
    <row r="38" spans="1:3">
      <c r="A38">
        <v>2.2387211385683399</v>
      </c>
      <c r="B38">
        <v>-44.2731695525829</v>
      </c>
      <c r="C38">
        <v>-26.140795538511199</v>
      </c>
    </row>
    <row r="39" spans="1:3">
      <c r="A39">
        <v>2.29086765276777</v>
      </c>
      <c r="B39">
        <v>-44.077612224587803</v>
      </c>
      <c r="C39">
        <v>-27.990095813883698</v>
      </c>
    </row>
    <row r="40" spans="1:3">
      <c r="A40">
        <v>2.3442288153199198</v>
      </c>
      <c r="B40">
        <v>-44.194444235029998</v>
      </c>
      <c r="C40">
        <v>-27.813062361924501</v>
      </c>
    </row>
    <row r="41" spans="1:3">
      <c r="A41">
        <v>2.3988329190194899</v>
      </c>
      <c r="B41">
        <v>-43.9029576910239</v>
      </c>
      <c r="C41">
        <v>-29.845728747638599</v>
      </c>
    </row>
    <row r="42" spans="1:3">
      <c r="A42">
        <v>2.4547089156850199</v>
      </c>
      <c r="B42">
        <v>-43.783300513249998</v>
      </c>
      <c r="C42">
        <v>-29.378879685313301</v>
      </c>
    </row>
    <row r="43" spans="1:3">
      <c r="A43">
        <v>2.5118864315095699</v>
      </c>
      <c r="B43">
        <v>-43.932204250445601</v>
      </c>
      <c r="C43">
        <v>-28.959024549929001</v>
      </c>
    </row>
    <row r="44" spans="1:3">
      <c r="A44">
        <v>2.5703957827688599</v>
      </c>
      <c r="B44">
        <v>-43.906046765424001</v>
      </c>
      <c r="C44">
        <v>-30.049063903954199</v>
      </c>
    </row>
    <row r="45" spans="1:3">
      <c r="A45">
        <v>2.63026799189538</v>
      </c>
      <c r="B45">
        <v>-43.903220734141101</v>
      </c>
      <c r="C45">
        <v>-32.113884879979402</v>
      </c>
    </row>
    <row r="46" spans="1:3">
      <c r="A46">
        <v>2.6915348039269098</v>
      </c>
      <c r="B46">
        <v>-43.820257814180202</v>
      </c>
      <c r="C46">
        <v>-31.677484399722701</v>
      </c>
    </row>
    <row r="47" spans="1:3">
      <c r="A47">
        <v>2.7542287033381601</v>
      </c>
      <c r="B47">
        <v>-43.559353288358402</v>
      </c>
      <c r="C47">
        <v>-33.033428182687302</v>
      </c>
    </row>
    <row r="48" spans="1:3">
      <c r="A48">
        <v>2.8183829312644502</v>
      </c>
      <c r="B48">
        <v>-43.595277200539201</v>
      </c>
      <c r="C48">
        <v>-32.998022061238999</v>
      </c>
    </row>
    <row r="49" spans="1:3">
      <c r="A49">
        <v>2.8840315031266002</v>
      </c>
      <c r="B49">
        <v>-43.619177707774803</v>
      </c>
      <c r="C49">
        <v>-32.301201110845298</v>
      </c>
    </row>
    <row r="50" spans="1:3">
      <c r="A50">
        <v>2.9512092266663799</v>
      </c>
      <c r="B50">
        <v>-43.320439491544597</v>
      </c>
      <c r="C50">
        <v>-32.846028356598097</v>
      </c>
    </row>
    <row r="51" spans="1:3">
      <c r="A51">
        <v>3.0199517204020099</v>
      </c>
      <c r="B51">
        <v>-43.411509957410097</v>
      </c>
      <c r="C51">
        <v>-36.788842401009902</v>
      </c>
    </row>
    <row r="52" spans="1:3">
      <c r="A52">
        <v>3.0902954325135901</v>
      </c>
      <c r="B52">
        <v>-43.385531860606598</v>
      </c>
      <c r="C52">
        <v>-35.894659462648697</v>
      </c>
    </row>
    <row r="53" spans="1:3">
      <c r="A53">
        <v>3.1622776601683702</v>
      </c>
      <c r="B53">
        <v>-43.459294694511001</v>
      </c>
      <c r="C53">
        <v>-36.065840065396998</v>
      </c>
    </row>
    <row r="54" spans="1:3">
      <c r="A54">
        <v>3.23593656929628</v>
      </c>
      <c r="B54">
        <v>-43.088275278297502</v>
      </c>
      <c r="C54">
        <v>-35.139719827587399</v>
      </c>
    </row>
    <row r="55" spans="1:3">
      <c r="A55">
        <v>3.3113112148259001</v>
      </c>
      <c r="B55">
        <v>-43.0960835106602</v>
      </c>
      <c r="C55">
        <v>-36.123484384797898</v>
      </c>
    </row>
    <row r="56" spans="1:3">
      <c r="A56">
        <v>3.3884415613920198</v>
      </c>
      <c r="B56">
        <v>-43.361697146850403</v>
      </c>
      <c r="C56">
        <v>-36.436194243046501</v>
      </c>
    </row>
    <row r="57" spans="1:3">
      <c r="A57">
        <v>3.46736850452531</v>
      </c>
      <c r="B57">
        <v>-43.112065759782503</v>
      </c>
      <c r="C57">
        <v>-37.4204447025012</v>
      </c>
    </row>
    <row r="58" spans="1:3">
      <c r="A58">
        <v>3.5481338923357502</v>
      </c>
      <c r="B58">
        <v>-42.7306063123333</v>
      </c>
      <c r="C58">
        <v>-38.931705449777297</v>
      </c>
    </row>
    <row r="59" spans="1:3">
      <c r="A59">
        <v>3.63078054770101</v>
      </c>
      <c r="B59">
        <v>-42.972432004187198</v>
      </c>
      <c r="C59">
        <v>-39.816138820369801</v>
      </c>
    </row>
    <row r="60" spans="1:3">
      <c r="A60">
        <v>3.7153522909717198</v>
      </c>
      <c r="B60">
        <v>-43.027170409082402</v>
      </c>
      <c r="C60">
        <v>-39.609515773739602</v>
      </c>
    </row>
    <row r="61" spans="1:3">
      <c r="A61">
        <v>3.8018939632056101</v>
      </c>
      <c r="B61">
        <v>-42.820273886702097</v>
      </c>
      <c r="C61">
        <v>-41.577893889520901</v>
      </c>
    </row>
    <row r="62" spans="1:3">
      <c r="A62">
        <v>3.8904514499428</v>
      </c>
      <c r="B62">
        <v>-42.745860996627002</v>
      </c>
      <c r="C62">
        <v>-41.808506039043898</v>
      </c>
    </row>
    <row r="63" spans="1:3">
      <c r="A63">
        <v>3.9810717055349598</v>
      </c>
      <c r="B63">
        <v>-42.5391610023674</v>
      </c>
      <c r="C63">
        <v>-42.475236414221001</v>
      </c>
    </row>
    <row r="64" spans="1:3">
      <c r="A64">
        <v>4.0738027780411299</v>
      </c>
      <c r="B64">
        <v>-42.401537957303198</v>
      </c>
      <c r="C64">
        <v>-43.1336445376337</v>
      </c>
    </row>
    <row r="65" spans="1:3">
      <c r="A65">
        <v>4.1686938347033502</v>
      </c>
      <c r="B65">
        <v>-42.331729457046102</v>
      </c>
      <c r="C65">
        <v>-44.012008134597501</v>
      </c>
    </row>
    <row r="66" spans="1:3">
      <c r="A66">
        <v>4.2657951880159199</v>
      </c>
      <c r="B66">
        <v>-42.434929658382003</v>
      </c>
      <c r="C66">
        <v>-45.442085753959098</v>
      </c>
    </row>
    <row r="67" spans="1:3">
      <c r="A67">
        <v>4.3651583224016504</v>
      </c>
      <c r="B67">
        <v>-42.088021224329196</v>
      </c>
      <c r="C67">
        <v>-43.941130697244702</v>
      </c>
    </row>
    <row r="68" spans="1:3">
      <c r="A68">
        <v>4.46683592150963</v>
      </c>
      <c r="B68">
        <v>-42.278756686635298</v>
      </c>
      <c r="C68">
        <v>-45.977650704391898</v>
      </c>
    </row>
    <row r="69" spans="1:3">
      <c r="A69">
        <v>4.5708818961487498</v>
      </c>
      <c r="B69">
        <v>-41.866461762575099</v>
      </c>
      <c r="C69">
        <v>-46.087588995558498</v>
      </c>
    </row>
    <row r="70" spans="1:3">
      <c r="A70">
        <v>4.67735141287198</v>
      </c>
      <c r="B70">
        <v>-41.853189267879799</v>
      </c>
      <c r="C70">
        <v>-45.987532307156897</v>
      </c>
    </row>
    <row r="71" spans="1:3">
      <c r="A71">
        <v>4.7863009232263796</v>
      </c>
      <c r="B71">
        <v>-41.758344945100099</v>
      </c>
      <c r="C71">
        <v>-48.042342040712803</v>
      </c>
    </row>
    <row r="72" spans="1:3">
      <c r="A72">
        <v>4.8977881936844598</v>
      </c>
      <c r="B72">
        <v>-41.564537694118101</v>
      </c>
      <c r="C72">
        <v>-48.248687826401202</v>
      </c>
    </row>
    <row r="73" spans="1:3">
      <c r="A73">
        <v>5.0118723362727202</v>
      </c>
      <c r="B73">
        <v>-41.549144768134703</v>
      </c>
      <c r="C73">
        <v>-49.0747792075449</v>
      </c>
    </row>
    <row r="74" spans="1:3">
      <c r="A74">
        <v>5.1286138399136396</v>
      </c>
      <c r="B74">
        <v>-41.3738757168245</v>
      </c>
      <c r="C74">
        <v>-50.711382320399203</v>
      </c>
    </row>
    <row r="75" spans="1:3">
      <c r="A75">
        <v>5.2480746024977201</v>
      </c>
      <c r="B75">
        <v>-41.1396215145298</v>
      </c>
      <c r="C75">
        <v>-50.9095431661896</v>
      </c>
    </row>
    <row r="76" spans="1:3">
      <c r="A76">
        <v>5.3703179637025302</v>
      </c>
      <c r="B76">
        <v>-41.143327322569498</v>
      </c>
      <c r="C76">
        <v>-50.929898789358802</v>
      </c>
    </row>
    <row r="77" spans="1:3">
      <c r="A77">
        <v>5.4954087385762396</v>
      </c>
      <c r="B77">
        <v>-41.181605913186203</v>
      </c>
      <c r="C77">
        <v>-51.9165985417171</v>
      </c>
    </row>
    <row r="78" spans="1:3">
      <c r="A78">
        <v>5.6234132519034903</v>
      </c>
      <c r="B78">
        <v>-40.989070306225699</v>
      </c>
      <c r="C78">
        <v>-52.2119024261007</v>
      </c>
    </row>
    <row r="79" spans="1:3">
      <c r="A79">
        <v>5.7543993733715597</v>
      </c>
      <c r="B79">
        <v>-40.814350549199403</v>
      </c>
      <c r="C79">
        <v>-53.1627382494923</v>
      </c>
    </row>
    <row r="80" spans="1:3">
      <c r="A80">
        <v>5.8884365535558896</v>
      </c>
      <c r="B80">
        <v>-40.743113444830797</v>
      </c>
      <c r="C80">
        <v>-53.279866454249301</v>
      </c>
    </row>
    <row r="81" spans="1:3">
      <c r="A81">
        <v>6.0255958607435796</v>
      </c>
      <c r="B81">
        <v>-40.579972987297097</v>
      </c>
      <c r="C81">
        <v>-54.221976061607002</v>
      </c>
    </row>
    <row r="82" spans="1:3">
      <c r="A82">
        <v>6.1659500186148204</v>
      </c>
      <c r="B82">
        <v>-40.496575005371902</v>
      </c>
      <c r="C82">
        <v>-54.995990450283301</v>
      </c>
    </row>
    <row r="83" spans="1:3">
      <c r="A83">
        <v>6.3095734448019201</v>
      </c>
      <c r="B83">
        <v>-40.311064920341003</v>
      </c>
      <c r="C83">
        <v>-56.197448908725498</v>
      </c>
    </row>
    <row r="84" spans="1:3">
      <c r="A84">
        <v>6.4565422903465599</v>
      </c>
      <c r="B84">
        <v>-40.253246248801297</v>
      </c>
      <c r="C84">
        <v>-55.760830104158998</v>
      </c>
    </row>
    <row r="85" spans="1:3">
      <c r="A85">
        <v>6.6069344800759602</v>
      </c>
      <c r="B85">
        <v>-39.990504685018898</v>
      </c>
      <c r="C85">
        <v>-56.191680719720402</v>
      </c>
    </row>
    <row r="86" spans="1:3">
      <c r="A86">
        <v>6.7608297539198103</v>
      </c>
      <c r="B86">
        <v>-39.993134006684699</v>
      </c>
      <c r="C86">
        <v>-57.631336427253999</v>
      </c>
    </row>
    <row r="87" spans="1:3">
      <c r="A87">
        <v>6.9183097091893604</v>
      </c>
      <c r="B87">
        <v>-39.692997922080998</v>
      </c>
      <c r="C87">
        <v>-56.994686550998502</v>
      </c>
    </row>
    <row r="88" spans="1:3">
      <c r="A88">
        <v>7.0794578438413804</v>
      </c>
      <c r="B88">
        <v>-39.698782024683403</v>
      </c>
      <c r="C88">
        <v>-58.044294696232697</v>
      </c>
    </row>
    <row r="89" spans="1:3">
      <c r="A89">
        <v>7.24435960074989</v>
      </c>
      <c r="B89">
        <v>-39.567859370958303</v>
      </c>
      <c r="C89">
        <v>-59.654450389075301</v>
      </c>
    </row>
    <row r="90" spans="1:3">
      <c r="A90">
        <v>7.4131024130091596</v>
      </c>
      <c r="B90">
        <v>-39.374758963912903</v>
      </c>
      <c r="C90">
        <v>-59.866506597136997</v>
      </c>
    </row>
    <row r="91" spans="1:3">
      <c r="A91">
        <v>7.5857757502918304</v>
      </c>
      <c r="B91">
        <v>-39.2367683107313</v>
      </c>
      <c r="C91">
        <v>-61.018884988505903</v>
      </c>
    </row>
    <row r="92" spans="1:3">
      <c r="A92">
        <v>7.7624711662869101</v>
      </c>
      <c r="B92">
        <v>-39.070535769458601</v>
      </c>
      <c r="C92">
        <v>-60.7779670577603</v>
      </c>
    </row>
    <row r="93" spans="1:3">
      <c r="A93">
        <v>7.9432823472427998</v>
      </c>
      <c r="B93">
        <v>-39.087930312730997</v>
      </c>
      <c r="C93">
        <v>-61.2473142586664</v>
      </c>
    </row>
    <row r="94" spans="1:3">
      <c r="A94">
        <v>8.1283051616409896</v>
      </c>
      <c r="B94">
        <v>-38.848358794897898</v>
      </c>
      <c r="C94">
        <v>-62.647664018616602</v>
      </c>
    </row>
    <row r="95" spans="1:3">
      <c r="A95">
        <v>8.3176377110267001</v>
      </c>
      <c r="B95">
        <v>-38.658625972011997</v>
      </c>
      <c r="C95">
        <v>-62.939067305120702</v>
      </c>
    </row>
    <row r="96" spans="1:3">
      <c r="A96">
        <v>8.5113803820237592</v>
      </c>
      <c r="B96">
        <v>-38.439124949967301</v>
      </c>
      <c r="C96">
        <v>-63.813966352104103</v>
      </c>
    </row>
    <row r="97" spans="1:3">
      <c r="A97">
        <v>8.7096358995607908</v>
      </c>
      <c r="B97">
        <v>-38.326955462021402</v>
      </c>
      <c r="C97">
        <v>-64.066512286945198</v>
      </c>
    </row>
    <row r="98" spans="1:3">
      <c r="A98">
        <v>8.9125093813374399</v>
      </c>
      <c r="B98">
        <v>-38.155963573303303</v>
      </c>
      <c r="C98">
        <v>-64.878892942469903</v>
      </c>
    </row>
    <row r="99" spans="1:3">
      <c r="A99">
        <v>9.1201083935590894</v>
      </c>
      <c r="B99">
        <v>-38.0225659754771</v>
      </c>
      <c r="C99">
        <v>-65.8971945842422</v>
      </c>
    </row>
    <row r="100" spans="1:3">
      <c r="A100">
        <v>9.3325430079698997</v>
      </c>
      <c r="B100">
        <v>-37.835405932526498</v>
      </c>
      <c r="C100">
        <v>-65.865658366566294</v>
      </c>
    </row>
    <row r="101" spans="1:3">
      <c r="A101">
        <v>9.5499258602143495</v>
      </c>
      <c r="B101">
        <v>-37.708672927071802</v>
      </c>
      <c r="C101">
        <v>-66.883324165507105</v>
      </c>
    </row>
    <row r="102" spans="1:3">
      <c r="A102">
        <v>9.7723722095581103</v>
      </c>
      <c r="B102">
        <v>-37.442282003570497</v>
      </c>
      <c r="C102">
        <v>-67.288812055672693</v>
      </c>
    </row>
    <row r="103" spans="1:3">
      <c r="A103">
        <v>10</v>
      </c>
      <c r="B103">
        <v>-37.348023111295902</v>
      </c>
      <c r="C103">
        <v>-67.859987063763697</v>
      </c>
    </row>
    <row r="104" spans="1:3">
      <c r="A104">
        <v>10.2329299228075</v>
      </c>
      <c r="B104">
        <v>-37.103526719866103</v>
      </c>
      <c r="C104">
        <v>-68.389513885046199</v>
      </c>
    </row>
    <row r="105" spans="1:3">
      <c r="A105">
        <v>10.4712854805089</v>
      </c>
      <c r="B105">
        <v>-37.0295411151683</v>
      </c>
      <c r="C105">
        <v>-68.357301869067996</v>
      </c>
    </row>
    <row r="106" spans="1:3">
      <c r="A106">
        <v>10.715193052376</v>
      </c>
      <c r="B106">
        <v>-36.888543864564497</v>
      </c>
      <c r="C106">
        <v>-69.171023879005503</v>
      </c>
    </row>
    <row r="107" spans="1:3">
      <c r="A107">
        <v>10.9647819614318</v>
      </c>
      <c r="B107">
        <v>-36.695111383279503</v>
      </c>
      <c r="C107">
        <v>-69.531495532623694</v>
      </c>
    </row>
    <row r="108" spans="1:3">
      <c r="A108">
        <v>11.220184543019601</v>
      </c>
      <c r="B108">
        <v>-36.484913799061701</v>
      </c>
      <c r="C108">
        <v>-70.174196355902495</v>
      </c>
    </row>
    <row r="109" spans="1:3">
      <c r="A109">
        <v>11.4815362149688</v>
      </c>
      <c r="B109">
        <v>-36.2611048985775</v>
      </c>
      <c r="C109">
        <v>-70.282587724763601</v>
      </c>
    </row>
    <row r="110" spans="1:3">
      <c r="A110">
        <v>11.748975549395199</v>
      </c>
      <c r="B110">
        <v>-36.134630746621497</v>
      </c>
      <c r="C110">
        <v>-71.002743842213604</v>
      </c>
    </row>
    <row r="111" spans="1:3">
      <c r="A111">
        <v>12.022644346174101</v>
      </c>
      <c r="B111">
        <v>-35.912108660747101</v>
      </c>
      <c r="C111">
        <v>-71.939959826779202</v>
      </c>
    </row>
    <row r="112" spans="1:3">
      <c r="A112">
        <v>12.3026877081238</v>
      </c>
      <c r="B112">
        <v>-35.883492805440902</v>
      </c>
      <c r="C112">
        <v>-71.810563081762695</v>
      </c>
    </row>
    <row r="113" spans="1:3">
      <c r="A113">
        <v>12.5892541179416</v>
      </c>
      <c r="B113">
        <v>-35.632626349532003</v>
      </c>
      <c r="C113">
        <v>-72.186819724110194</v>
      </c>
    </row>
    <row r="114" spans="1:3">
      <c r="A114">
        <v>12.8824955169313</v>
      </c>
      <c r="B114">
        <v>-35.322656737955199</v>
      </c>
      <c r="C114">
        <v>-72.636416366461503</v>
      </c>
    </row>
    <row r="115" spans="1:3">
      <c r="A115">
        <v>13.182567385564001</v>
      </c>
      <c r="B115">
        <v>-35.2516125529405</v>
      </c>
      <c r="C115">
        <v>-73.440999923298506</v>
      </c>
    </row>
    <row r="116" spans="1:3">
      <c r="A116">
        <v>13.489628825916499</v>
      </c>
      <c r="B116">
        <v>-35.1173278490825</v>
      </c>
      <c r="C116">
        <v>-73.772527400678698</v>
      </c>
    </row>
    <row r="117" spans="1:3">
      <c r="A117">
        <v>13.8038426460288</v>
      </c>
      <c r="B117">
        <v>-34.781610359323501</v>
      </c>
      <c r="C117">
        <v>-74.311288106805193</v>
      </c>
    </row>
    <row r="118" spans="1:3">
      <c r="A118">
        <v>14.125375446227499</v>
      </c>
      <c r="B118">
        <v>-34.854322251752301</v>
      </c>
      <c r="C118">
        <v>-74.889004951464599</v>
      </c>
    </row>
    <row r="119" spans="1:3">
      <c r="A119">
        <v>14.454397707459201</v>
      </c>
      <c r="B119">
        <v>-34.612246559231203</v>
      </c>
      <c r="C119">
        <v>-74.8501928164997</v>
      </c>
    </row>
    <row r="120" spans="1:3">
      <c r="A120">
        <v>14.791083881682001</v>
      </c>
      <c r="B120">
        <v>-34.378983764209202</v>
      </c>
      <c r="C120">
        <v>-75.761616257330601</v>
      </c>
    </row>
    <row r="121" spans="1:3">
      <c r="A121">
        <v>15.135612484361999</v>
      </c>
      <c r="B121">
        <v>-34.175016365164197</v>
      </c>
      <c r="C121">
        <v>-76.133335432537294</v>
      </c>
    </row>
    <row r="122" spans="1:3">
      <c r="A122">
        <v>15.488166189124801</v>
      </c>
      <c r="B122">
        <v>-34.000657205941003</v>
      </c>
      <c r="C122">
        <v>-76.473458508880697</v>
      </c>
    </row>
    <row r="123" spans="1:3">
      <c r="A123">
        <v>15.848931924611099</v>
      </c>
      <c r="B123">
        <v>-33.840009434195601</v>
      </c>
      <c r="C123">
        <v>-76.626072906916704</v>
      </c>
    </row>
    <row r="124" spans="1:3">
      <c r="A124">
        <v>16.218100973589198</v>
      </c>
      <c r="B124">
        <v>-33.583397667221803</v>
      </c>
      <c r="C124">
        <v>-77.094494262973797</v>
      </c>
    </row>
    <row r="125" spans="1:3">
      <c r="A125">
        <v>16.5958690743755</v>
      </c>
      <c r="B125">
        <v>-33.402076530446898</v>
      </c>
      <c r="C125">
        <v>-77.232247037951197</v>
      </c>
    </row>
    <row r="126" spans="1:3">
      <c r="A126">
        <v>16.982436524617398</v>
      </c>
      <c r="B126">
        <v>-33.261144011407801</v>
      </c>
      <c r="C126">
        <v>-77.851696643824795</v>
      </c>
    </row>
    <row r="127" spans="1:3">
      <c r="A127">
        <v>17.378008287493699</v>
      </c>
      <c r="B127">
        <v>-32.9963739063015</v>
      </c>
      <c r="C127">
        <v>-78.407063881517203</v>
      </c>
    </row>
    <row r="128" spans="1:3">
      <c r="A128">
        <v>17.7827941003892</v>
      </c>
      <c r="B128">
        <v>-32.821578864391697</v>
      </c>
      <c r="C128">
        <v>-78.588724118409203</v>
      </c>
    </row>
    <row r="129" spans="1:3">
      <c r="A129">
        <v>18.197008586099798</v>
      </c>
      <c r="B129">
        <v>-32.639921348585297</v>
      </c>
      <c r="C129">
        <v>-78.780175938103199</v>
      </c>
    </row>
    <row r="130" spans="1:3">
      <c r="A130">
        <v>18.620871366628599</v>
      </c>
      <c r="B130">
        <v>-32.435034089348697</v>
      </c>
      <c r="C130">
        <v>-79.286523455857406</v>
      </c>
    </row>
    <row r="131" spans="1:3">
      <c r="A131">
        <v>19.054607179632399</v>
      </c>
      <c r="B131">
        <v>-32.272330094146803</v>
      </c>
      <c r="C131">
        <v>-79.897073630511102</v>
      </c>
    </row>
    <row r="132" spans="1:3">
      <c r="A132">
        <v>19.498445997580401</v>
      </c>
      <c r="B132">
        <v>-32.087864883950999</v>
      </c>
      <c r="C132">
        <v>-79.984475297388798</v>
      </c>
    </row>
    <row r="133" spans="1:3">
      <c r="A133">
        <v>19.952623149688701</v>
      </c>
      <c r="B133">
        <v>-31.894516719366401</v>
      </c>
      <c r="C133">
        <v>-80.283514103134905</v>
      </c>
    </row>
    <row r="134" spans="1:3">
      <c r="A134">
        <v>20.4173794466952</v>
      </c>
      <c r="B134">
        <v>-31.699429418262099</v>
      </c>
      <c r="C134">
        <v>-80.855673614686495</v>
      </c>
    </row>
    <row r="135" spans="1:3">
      <c r="A135">
        <v>20.8929613085404</v>
      </c>
      <c r="B135">
        <v>-31.451516737344701</v>
      </c>
      <c r="C135">
        <v>-81.345617430242598</v>
      </c>
    </row>
    <row r="136" spans="1:3">
      <c r="A136">
        <v>21.379620895022299</v>
      </c>
      <c r="B136">
        <v>-31.241358381687402</v>
      </c>
      <c r="C136">
        <v>-81.689881677716699</v>
      </c>
    </row>
    <row r="137" spans="1:3">
      <c r="A137">
        <v>21.877616239495499</v>
      </c>
      <c r="B137">
        <v>-31.068676630656299</v>
      </c>
      <c r="C137">
        <v>-81.604384485422003</v>
      </c>
    </row>
    <row r="138" spans="1:3">
      <c r="A138">
        <v>22.387211385683401</v>
      </c>
      <c r="B138">
        <v>-30.897563139416299</v>
      </c>
      <c r="C138">
        <v>-82.021950150777897</v>
      </c>
    </row>
    <row r="139" spans="1:3">
      <c r="A139">
        <v>22.908676527677699</v>
      </c>
      <c r="B139">
        <v>-30.646727490433101</v>
      </c>
      <c r="C139">
        <v>-82.584531597468896</v>
      </c>
    </row>
    <row r="140" spans="1:3">
      <c r="A140">
        <v>23.4422881531992</v>
      </c>
      <c r="B140">
        <v>-30.516334301501701</v>
      </c>
      <c r="C140">
        <v>-83.004575972831105</v>
      </c>
    </row>
    <row r="141" spans="1:3">
      <c r="A141">
        <v>23.9883291901949</v>
      </c>
      <c r="B141">
        <v>-30.263692314881599</v>
      </c>
      <c r="C141">
        <v>-83.215533119975703</v>
      </c>
    </row>
    <row r="142" spans="1:3">
      <c r="A142">
        <v>24.547089156850301</v>
      </c>
      <c r="B142">
        <v>-30.075821366581401</v>
      </c>
      <c r="C142">
        <v>-83.5498423375616</v>
      </c>
    </row>
    <row r="143" spans="1:3">
      <c r="A143">
        <v>25.118864315095799</v>
      </c>
      <c r="B143">
        <v>-29.870686005767698</v>
      </c>
      <c r="C143">
        <v>-83.714152744105505</v>
      </c>
    </row>
    <row r="144" spans="1:3">
      <c r="A144">
        <v>25.703957827688601</v>
      </c>
      <c r="B144">
        <v>-29.7061019492909</v>
      </c>
      <c r="C144">
        <v>-84.113277293404906</v>
      </c>
    </row>
    <row r="145" spans="1:3">
      <c r="A145">
        <v>26.3026799189538</v>
      </c>
      <c r="B145">
        <v>-29.455714022573499</v>
      </c>
      <c r="C145">
        <v>-84.6409810823519</v>
      </c>
    </row>
    <row r="146" spans="1:3">
      <c r="A146">
        <v>26.915348039269102</v>
      </c>
      <c r="B146">
        <v>-29.280753387697501</v>
      </c>
      <c r="C146">
        <v>-84.947916370899804</v>
      </c>
    </row>
    <row r="147" spans="1:3">
      <c r="A147">
        <v>27.542287033381601</v>
      </c>
      <c r="B147">
        <v>-29.0646590364947</v>
      </c>
      <c r="C147">
        <v>-85.310510090718097</v>
      </c>
    </row>
    <row r="148" spans="1:3">
      <c r="A148">
        <v>28.183829312644502</v>
      </c>
      <c r="B148">
        <v>-28.8843484590511</v>
      </c>
      <c r="C148">
        <v>-85.580769764888203</v>
      </c>
    </row>
    <row r="149" spans="1:3">
      <c r="A149">
        <v>28.840315031266002</v>
      </c>
      <c r="B149">
        <v>-28.636753322752899</v>
      </c>
      <c r="C149">
        <v>-85.939327659248804</v>
      </c>
    </row>
    <row r="150" spans="1:3">
      <c r="A150">
        <v>29.512092266663799</v>
      </c>
      <c r="B150">
        <v>-28.4523251083559</v>
      </c>
      <c r="C150">
        <v>-85.992384458021505</v>
      </c>
    </row>
    <row r="151" spans="1:3">
      <c r="A151">
        <v>30.199517204020101</v>
      </c>
      <c r="B151">
        <v>-28.249321474468999</v>
      </c>
      <c r="C151">
        <v>-86.297575524209094</v>
      </c>
    </row>
    <row r="152" spans="1:3">
      <c r="A152">
        <v>30.902954325135902</v>
      </c>
      <c r="B152">
        <v>-28.044652176060001</v>
      </c>
      <c r="C152">
        <v>-86.836415021782301</v>
      </c>
    </row>
    <row r="153" spans="1:3">
      <c r="A153">
        <v>31.6227766016837</v>
      </c>
      <c r="B153">
        <v>-27.852525703573701</v>
      </c>
      <c r="C153">
        <v>-86.760259701727804</v>
      </c>
    </row>
    <row r="154" spans="1:3">
      <c r="A154">
        <v>32.359365692962797</v>
      </c>
      <c r="B154">
        <v>-27.663802565027801</v>
      </c>
      <c r="C154">
        <v>-87.345887925300701</v>
      </c>
    </row>
    <row r="155" spans="1:3">
      <c r="A155">
        <v>33.113112148259098</v>
      </c>
      <c r="B155">
        <v>-27.4403394979335</v>
      </c>
      <c r="C155">
        <v>-87.344232618415006</v>
      </c>
    </row>
    <row r="156" spans="1:3">
      <c r="A156">
        <v>33.884415613920197</v>
      </c>
      <c r="B156">
        <v>-27.227749305734498</v>
      </c>
      <c r="C156">
        <v>-87.877788423548594</v>
      </c>
    </row>
    <row r="157" spans="1:3">
      <c r="A157">
        <v>34.673685045253102</v>
      </c>
      <c r="B157">
        <v>-27.0291784247501</v>
      </c>
      <c r="C157">
        <v>-87.959353180731298</v>
      </c>
    </row>
    <row r="158" spans="1:3">
      <c r="A158">
        <v>35.481338923357498</v>
      </c>
      <c r="B158">
        <v>-26.785404133856499</v>
      </c>
      <c r="C158">
        <v>-88.3649960948364</v>
      </c>
    </row>
    <row r="159" spans="1:3">
      <c r="A159">
        <v>36.307805477010099</v>
      </c>
      <c r="B159">
        <v>-26.630608912619302</v>
      </c>
      <c r="C159">
        <v>-88.843284490016003</v>
      </c>
    </row>
    <row r="160" spans="1:3">
      <c r="A160">
        <v>37.153522909717204</v>
      </c>
      <c r="B160">
        <v>-26.412460929720801</v>
      </c>
      <c r="C160">
        <v>-88.952327264713205</v>
      </c>
    </row>
    <row r="161" spans="1:3">
      <c r="A161">
        <v>38.018939632056103</v>
      </c>
      <c r="B161">
        <v>-26.2223066501498</v>
      </c>
      <c r="C161">
        <v>-89.319577621783296</v>
      </c>
    </row>
    <row r="162" spans="1:3">
      <c r="A162">
        <v>38.904514499427997</v>
      </c>
      <c r="B162">
        <v>-25.9991522314027</v>
      </c>
      <c r="C162">
        <v>-89.721862080292993</v>
      </c>
    </row>
    <row r="163" spans="1:3">
      <c r="A163">
        <v>39.810717055349699</v>
      </c>
      <c r="B163">
        <v>-25.7917149290497</v>
      </c>
      <c r="C163">
        <v>-89.922798582519803</v>
      </c>
    </row>
    <row r="164" spans="1:3">
      <c r="A164">
        <v>40.738027780411301</v>
      </c>
      <c r="B164">
        <v>-25.5692885043525</v>
      </c>
      <c r="C164">
        <v>-90.140167475208699</v>
      </c>
    </row>
    <row r="165" spans="1:3">
      <c r="A165">
        <v>41.686938347033497</v>
      </c>
      <c r="B165">
        <v>-25.3839751402862</v>
      </c>
      <c r="C165">
        <v>-90.589622495051898</v>
      </c>
    </row>
    <row r="166" spans="1:3">
      <c r="A166">
        <v>42.657951880159303</v>
      </c>
      <c r="B166">
        <v>-25.195248811719399</v>
      </c>
      <c r="C166">
        <v>-90.838225369251802</v>
      </c>
    </row>
    <row r="167" spans="1:3">
      <c r="A167">
        <v>43.651583224016598</v>
      </c>
      <c r="B167">
        <v>-24.983711161552399</v>
      </c>
      <c r="C167">
        <v>-91.184120212829001</v>
      </c>
    </row>
    <row r="168" spans="1:3">
      <c r="A168">
        <v>44.668359215096302</v>
      </c>
      <c r="B168">
        <v>-24.764308305171902</v>
      </c>
      <c r="C168">
        <v>-91.628664986060301</v>
      </c>
    </row>
    <row r="169" spans="1:3">
      <c r="A169">
        <v>45.708818961487502</v>
      </c>
      <c r="B169">
        <v>-24.555133799983</v>
      </c>
      <c r="C169">
        <v>-91.774140674394403</v>
      </c>
    </row>
    <row r="170" spans="1:3">
      <c r="A170">
        <v>46.773514128719803</v>
      </c>
      <c r="B170">
        <v>-24.356417024208401</v>
      </c>
      <c r="C170">
        <v>-92.193696251404305</v>
      </c>
    </row>
    <row r="171" spans="1:3">
      <c r="A171">
        <v>47.863009232263899</v>
      </c>
      <c r="B171">
        <v>-24.1449277430516</v>
      </c>
      <c r="C171">
        <v>-92.365006470644005</v>
      </c>
    </row>
    <row r="172" spans="1:3">
      <c r="A172">
        <v>48.977881936844597</v>
      </c>
      <c r="B172">
        <v>-23.964723176084799</v>
      </c>
      <c r="C172">
        <v>-92.595537921979997</v>
      </c>
    </row>
    <row r="173" spans="1:3">
      <c r="A173">
        <v>50.118723362727202</v>
      </c>
      <c r="B173">
        <v>-23.756795532496898</v>
      </c>
      <c r="C173">
        <v>-92.849410987054398</v>
      </c>
    </row>
    <row r="174" spans="1:3">
      <c r="A174">
        <v>51.286138399136497</v>
      </c>
      <c r="B174">
        <v>-23.554509826235702</v>
      </c>
      <c r="C174">
        <v>-93.304174742573593</v>
      </c>
    </row>
    <row r="175" spans="1:3">
      <c r="A175">
        <v>52.480746024977201</v>
      </c>
      <c r="B175">
        <v>-23.322934506547298</v>
      </c>
      <c r="C175">
        <v>-93.471549579998694</v>
      </c>
    </row>
    <row r="176" spans="1:3">
      <c r="A176">
        <v>53.703179637025201</v>
      </c>
      <c r="B176">
        <v>-23.151179317101899</v>
      </c>
      <c r="C176">
        <v>-93.731293665617002</v>
      </c>
    </row>
    <row r="177" spans="1:3">
      <c r="A177">
        <v>54.954087385762399</v>
      </c>
      <c r="B177">
        <v>-22.926956146267301</v>
      </c>
      <c r="C177">
        <v>-94.080575991768796</v>
      </c>
    </row>
    <row r="178" spans="1:3">
      <c r="A178">
        <v>56.234132519034901</v>
      </c>
      <c r="B178">
        <v>-22.767139483302799</v>
      </c>
      <c r="C178">
        <v>-94.429817490264895</v>
      </c>
    </row>
    <row r="179" spans="1:3">
      <c r="A179">
        <v>57.543993733715602</v>
      </c>
      <c r="B179">
        <v>-22.549192288333298</v>
      </c>
      <c r="C179">
        <v>-94.853852175020805</v>
      </c>
    </row>
    <row r="180" spans="1:3">
      <c r="A180">
        <v>58.8843655355588</v>
      </c>
      <c r="B180">
        <v>-22.297965407797602</v>
      </c>
      <c r="C180">
        <v>-95.132448726515705</v>
      </c>
    </row>
    <row r="181" spans="1:3">
      <c r="A181">
        <v>60.255958607435701</v>
      </c>
      <c r="B181">
        <v>-22.129429296308299</v>
      </c>
      <c r="C181">
        <v>-95.293724012284798</v>
      </c>
    </row>
    <row r="182" spans="1:3">
      <c r="A182">
        <v>61.6595001861482</v>
      </c>
      <c r="B182">
        <v>-21.9262484018012</v>
      </c>
      <c r="C182">
        <v>-95.794866780014303</v>
      </c>
    </row>
    <row r="183" spans="1:3">
      <c r="A183">
        <v>63.0957344480193</v>
      </c>
      <c r="B183">
        <v>-21.735339728423799</v>
      </c>
      <c r="C183">
        <v>-95.950260419175706</v>
      </c>
    </row>
    <row r="184" spans="1:3">
      <c r="A184">
        <v>64.565422903465503</v>
      </c>
      <c r="B184">
        <v>-21.528376286979899</v>
      </c>
      <c r="C184">
        <v>-96.257752945464503</v>
      </c>
    </row>
    <row r="185" spans="1:3">
      <c r="A185">
        <v>66.069344800759495</v>
      </c>
      <c r="B185">
        <v>-21.332366217141601</v>
      </c>
      <c r="C185">
        <v>-96.812844170011601</v>
      </c>
    </row>
    <row r="186" spans="1:3">
      <c r="A186">
        <v>67.608297539198105</v>
      </c>
      <c r="B186">
        <v>-21.132256878783299</v>
      </c>
      <c r="C186">
        <v>-97.130522308678593</v>
      </c>
    </row>
    <row r="187" spans="1:3">
      <c r="A187">
        <v>69.1830970918936</v>
      </c>
      <c r="B187">
        <v>-20.9283667143035</v>
      </c>
      <c r="C187">
        <v>-97.481700793496202</v>
      </c>
    </row>
    <row r="188" spans="1:3">
      <c r="A188">
        <v>70.794578438413794</v>
      </c>
      <c r="B188">
        <v>-20.713065407892199</v>
      </c>
      <c r="C188">
        <v>-97.703604607802504</v>
      </c>
    </row>
    <row r="189" spans="1:3">
      <c r="A189">
        <v>72.443596007498897</v>
      </c>
      <c r="B189">
        <v>-20.523839083694799</v>
      </c>
      <c r="C189">
        <v>-98.119634923919904</v>
      </c>
    </row>
    <row r="190" spans="1:3">
      <c r="A190">
        <v>74.131024130091703</v>
      </c>
      <c r="B190">
        <v>-20.319005620654799</v>
      </c>
      <c r="C190">
        <v>-98.5491479546113</v>
      </c>
    </row>
    <row r="191" spans="1:3">
      <c r="A191">
        <v>75.857757502918304</v>
      </c>
      <c r="B191">
        <v>-20.1159522443632</v>
      </c>
      <c r="C191">
        <v>-98.863673855727697</v>
      </c>
    </row>
    <row r="192" spans="1:3">
      <c r="A192">
        <v>77.624711662869103</v>
      </c>
      <c r="B192">
        <v>-19.916203411484901</v>
      </c>
      <c r="C192">
        <v>-99.228131994332102</v>
      </c>
    </row>
    <row r="193" spans="1:3">
      <c r="A193">
        <v>79.432823472428097</v>
      </c>
      <c r="B193">
        <v>-19.709589607738199</v>
      </c>
      <c r="C193">
        <v>-99.589313168954703</v>
      </c>
    </row>
    <row r="194" spans="1:3">
      <c r="A194">
        <v>81.283051616409907</v>
      </c>
      <c r="B194">
        <v>-19.507179752551</v>
      </c>
      <c r="C194">
        <v>-99.950227272464502</v>
      </c>
    </row>
    <row r="195" spans="1:3">
      <c r="A195">
        <v>83.176377110266998</v>
      </c>
      <c r="B195">
        <v>-19.285650358389201</v>
      </c>
      <c r="C195">
        <v>-100.405325056743</v>
      </c>
    </row>
    <row r="196" spans="1:3">
      <c r="A196">
        <v>85.113803820237607</v>
      </c>
      <c r="B196">
        <v>-19.107110306975802</v>
      </c>
      <c r="C196">
        <v>-100.708176002572</v>
      </c>
    </row>
    <row r="197" spans="1:3">
      <c r="A197">
        <v>87.096358995608</v>
      </c>
      <c r="B197">
        <v>-18.888190437514201</v>
      </c>
      <c r="C197">
        <v>-101.062199757605</v>
      </c>
    </row>
    <row r="198" spans="1:3">
      <c r="A198">
        <v>89.125093813374505</v>
      </c>
      <c r="B198">
        <v>-18.702827215727101</v>
      </c>
      <c r="C198">
        <v>-101.47968018751899</v>
      </c>
    </row>
    <row r="199" spans="1:3">
      <c r="A199">
        <v>91.201083935590901</v>
      </c>
      <c r="B199">
        <v>-18.499299710557001</v>
      </c>
      <c r="C199">
        <v>-101.853747815529</v>
      </c>
    </row>
    <row r="200" spans="1:3">
      <c r="A200">
        <v>93.325430079699103</v>
      </c>
      <c r="B200">
        <v>-18.295647476525701</v>
      </c>
      <c r="C200">
        <v>-102.25132364088201</v>
      </c>
    </row>
    <row r="201" spans="1:3">
      <c r="A201">
        <v>95.499258602143499</v>
      </c>
      <c r="B201">
        <v>-18.105519203467701</v>
      </c>
      <c r="C201">
        <v>-102.69798902105499</v>
      </c>
    </row>
    <row r="202" spans="1:3">
      <c r="A202">
        <v>97.723722095581095</v>
      </c>
      <c r="B202">
        <v>-17.913447630020901</v>
      </c>
      <c r="C202">
        <v>-103.123913283337</v>
      </c>
    </row>
    <row r="203" spans="1:3">
      <c r="A203">
        <v>100</v>
      </c>
      <c r="B203">
        <v>-17.713596770911199</v>
      </c>
      <c r="C203">
        <v>-103.56818000437499</v>
      </c>
    </row>
    <row r="204" spans="1:3">
      <c r="A204">
        <v>102.329299228075</v>
      </c>
      <c r="B204">
        <v>-17.514865250174299</v>
      </c>
      <c r="C204">
        <v>-103.98387129346401</v>
      </c>
    </row>
    <row r="205" spans="1:3">
      <c r="A205">
        <v>104.71285480508899</v>
      </c>
      <c r="B205">
        <v>-17.327666287326998</v>
      </c>
      <c r="C205">
        <v>-104.371967771428</v>
      </c>
    </row>
    <row r="206" spans="1:3">
      <c r="A206">
        <v>107.15193052376</v>
      </c>
      <c r="B206">
        <v>-17.116682618188801</v>
      </c>
      <c r="C206">
        <v>-104.891281372085</v>
      </c>
    </row>
    <row r="207" spans="1:3">
      <c r="A207">
        <v>109.647819614318</v>
      </c>
      <c r="B207">
        <v>-16.934273731746298</v>
      </c>
      <c r="C207">
        <v>-105.32206377830001</v>
      </c>
    </row>
    <row r="208" spans="1:3">
      <c r="A208">
        <v>112.201845430196</v>
      </c>
      <c r="B208">
        <v>-16.747999410616199</v>
      </c>
      <c r="C208">
        <v>-105.77509737445401</v>
      </c>
    </row>
    <row r="209" spans="1:3">
      <c r="A209">
        <v>114.815362149688</v>
      </c>
      <c r="B209">
        <v>-16.558635350173802</v>
      </c>
      <c r="C209">
        <v>-106.242111117676</v>
      </c>
    </row>
    <row r="210" spans="1:3">
      <c r="A210">
        <v>117.489755493952</v>
      </c>
      <c r="B210">
        <v>-16.370980768267501</v>
      </c>
      <c r="C210">
        <v>-106.709933937334</v>
      </c>
    </row>
    <row r="211" spans="1:3">
      <c r="A211">
        <v>120.226443461741</v>
      </c>
      <c r="B211">
        <v>-16.177035762707298</v>
      </c>
      <c r="C211">
        <v>-107.162977812031</v>
      </c>
    </row>
    <row r="212" spans="1:3">
      <c r="A212">
        <v>123.026877081238</v>
      </c>
      <c r="B212">
        <v>-15.990484411912</v>
      </c>
      <c r="C212">
        <v>-107.58526534104701</v>
      </c>
    </row>
    <row r="213" spans="1:3">
      <c r="A213">
        <v>125.892541179416</v>
      </c>
      <c r="B213">
        <v>-15.803285492372501</v>
      </c>
      <c r="C213">
        <v>-108.144885615505</v>
      </c>
    </row>
    <row r="214" spans="1:3">
      <c r="A214">
        <v>128.824955169313</v>
      </c>
      <c r="B214">
        <v>-15.6179304383662</v>
      </c>
      <c r="C214">
        <v>-108.627283247177</v>
      </c>
    </row>
    <row r="215" spans="1:3">
      <c r="A215">
        <v>131.82567385563999</v>
      </c>
      <c r="B215">
        <v>-15.429460943828101</v>
      </c>
      <c r="C215">
        <v>-109.146464473205</v>
      </c>
    </row>
    <row r="216" spans="1:3">
      <c r="A216">
        <v>134.896288259165</v>
      </c>
      <c r="B216">
        <v>-15.2319611235315</v>
      </c>
      <c r="C216">
        <v>-109.66932601057</v>
      </c>
    </row>
    <row r="217" spans="1:3">
      <c r="A217">
        <v>138.03842646028801</v>
      </c>
      <c r="B217">
        <v>-15.0522913948979</v>
      </c>
      <c r="C217">
        <v>-110.189106272057</v>
      </c>
    </row>
    <row r="218" spans="1:3">
      <c r="A218">
        <v>141.253754462275</v>
      </c>
      <c r="B218">
        <v>-14.866699683376501</v>
      </c>
      <c r="C218">
        <v>-110.73089315190801</v>
      </c>
    </row>
    <row r="219" spans="1:3">
      <c r="A219">
        <v>144.54397707459199</v>
      </c>
      <c r="B219">
        <v>-14.6750725732291</v>
      </c>
      <c r="C219">
        <v>-111.255173167603</v>
      </c>
    </row>
    <row r="220" spans="1:3">
      <c r="A220">
        <v>147.91083881681999</v>
      </c>
      <c r="B220">
        <v>-14.4876789309341</v>
      </c>
      <c r="C220">
        <v>-111.825734057433</v>
      </c>
    </row>
    <row r="221" spans="1:3">
      <c r="A221">
        <v>151.35612484361999</v>
      </c>
      <c r="B221">
        <v>-14.305714353533</v>
      </c>
      <c r="C221">
        <v>-112.418700037497</v>
      </c>
    </row>
    <row r="222" spans="1:3">
      <c r="A222">
        <v>154.88166189124701</v>
      </c>
      <c r="B222">
        <v>-14.1166757525992</v>
      </c>
      <c r="C222">
        <v>-113.012014876441</v>
      </c>
    </row>
    <row r="223" spans="1:3">
      <c r="A223">
        <v>158.48931924611099</v>
      </c>
      <c r="B223">
        <v>-13.9315622126935</v>
      </c>
      <c r="C223">
        <v>-113.63342640785901</v>
      </c>
    </row>
    <row r="224" spans="1:3">
      <c r="A224">
        <v>162.18100973589199</v>
      </c>
      <c r="B224">
        <v>-13.7428197613268</v>
      </c>
      <c r="C224">
        <v>-114.20882657292699</v>
      </c>
    </row>
    <row r="225" spans="1:3">
      <c r="A225">
        <v>165.958690743755</v>
      </c>
      <c r="B225">
        <v>-13.5574051267266</v>
      </c>
      <c r="C225">
        <v>-114.806647812215</v>
      </c>
    </row>
    <row r="226" spans="1:3">
      <c r="A226">
        <v>169.82436524617401</v>
      </c>
      <c r="B226">
        <v>-13.368516084505</v>
      </c>
      <c r="C226">
        <v>-115.439955986759</v>
      </c>
    </row>
    <row r="227" spans="1:3">
      <c r="A227">
        <v>173.78008287493699</v>
      </c>
      <c r="B227">
        <v>-13.1962530824425</v>
      </c>
      <c r="C227">
        <v>-116.08863275277</v>
      </c>
    </row>
    <row r="228" spans="1:3">
      <c r="A228">
        <v>177.82794100389199</v>
      </c>
      <c r="B228">
        <v>-13.006857037284201</v>
      </c>
      <c r="C228">
        <v>-116.76745423815299</v>
      </c>
    </row>
    <row r="229" spans="1:3">
      <c r="A229">
        <v>181.97008586099801</v>
      </c>
      <c r="B229">
        <v>-12.820899323302299</v>
      </c>
      <c r="C229">
        <v>-117.45034893656199</v>
      </c>
    </row>
    <row r="230" spans="1:3">
      <c r="A230">
        <v>186.208713666286</v>
      </c>
      <c r="B230">
        <v>-12.643015806034599</v>
      </c>
      <c r="C230">
        <v>-118.078655122996</v>
      </c>
    </row>
    <row r="231" spans="1:3">
      <c r="A231">
        <v>190.54607179632399</v>
      </c>
      <c r="B231">
        <v>-12.473880463697</v>
      </c>
      <c r="C231">
        <v>-118.819598784965</v>
      </c>
    </row>
    <row r="232" spans="1:3">
      <c r="A232">
        <v>194.98445997580399</v>
      </c>
      <c r="B232">
        <v>-12.290678037591199</v>
      </c>
      <c r="C232">
        <v>-119.51052979499801</v>
      </c>
    </row>
    <row r="233" spans="1:3">
      <c r="A233">
        <v>199.52623149688699</v>
      </c>
      <c r="B233">
        <v>-12.113380650863199</v>
      </c>
      <c r="C233">
        <v>-120.19912802760101</v>
      </c>
    </row>
    <row r="234" spans="1:3">
      <c r="A234">
        <v>204.17379446695199</v>
      </c>
      <c r="B234">
        <v>-11.935809120842199</v>
      </c>
      <c r="C234">
        <v>-120.97759987778799</v>
      </c>
    </row>
    <row r="235" spans="1:3">
      <c r="A235">
        <v>208.92961308540299</v>
      </c>
      <c r="B235">
        <v>-11.7702028846881</v>
      </c>
      <c r="C235">
        <v>-121.7029785112</v>
      </c>
    </row>
    <row r="236" spans="1:3">
      <c r="A236">
        <v>213.79620895022299</v>
      </c>
      <c r="B236">
        <v>-11.602218245674401</v>
      </c>
      <c r="C236">
        <v>-122.435626628237</v>
      </c>
    </row>
    <row r="237" spans="1:3">
      <c r="A237">
        <v>218.77616239495501</v>
      </c>
      <c r="B237">
        <v>-11.4275641748109</v>
      </c>
      <c r="C237">
        <v>-123.184951186257</v>
      </c>
    </row>
    <row r="238" spans="1:3">
      <c r="A238">
        <v>223.87211385683301</v>
      </c>
      <c r="B238">
        <v>-11.2688181547292</v>
      </c>
      <c r="C238">
        <v>-123.96465868779801</v>
      </c>
    </row>
    <row r="239" spans="1:3">
      <c r="A239">
        <v>229.08676527677699</v>
      </c>
      <c r="B239">
        <v>-11.0989894567634</v>
      </c>
      <c r="C239">
        <v>-124.71733331243099</v>
      </c>
    </row>
    <row r="240" spans="1:3">
      <c r="A240">
        <v>234.422881531992</v>
      </c>
      <c r="B240">
        <v>-10.943011561085299</v>
      </c>
      <c r="C240">
        <v>-125.569960347083</v>
      </c>
    </row>
    <row r="241" spans="1:8">
      <c r="A241">
        <v>239.88329190194801</v>
      </c>
      <c r="B241">
        <v>-10.778854883184501</v>
      </c>
      <c r="C241">
        <v>-126.37908516216601</v>
      </c>
    </row>
    <row r="242" spans="1:8">
      <c r="A242">
        <v>245.470891568502</v>
      </c>
      <c r="B242">
        <v>-10.616960012729001</v>
      </c>
      <c r="C242">
        <v>-127.196192975492</v>
      </c>
    </row>
    <row r="243" spans="1:8">
      <c r="A243">
        <v>251.18864315095701</v>
      </c>
      <c r="B243">
        <v>-10.463732687758901</v>
      </c>
      <c r="C243">
        <v>-128.014787217509</v>
      </c>
    </row>
    <row r="244" spans="1:8">
      <c r="A244">
        <v>257.039578276886</v>
      </c>
      <c r="B244">
        <v>-10.303510747608099</v>
      </c>
      <c r="C244">
        <v>-128.90875559396699</v>
      </c>
    </row>
    <row r="245" spans="1:8">
      <c r="A245">
        <v>263.026799189538</v>
      </c>
      <c r="B245">
        <v>-10.1510451624541</v>
      </c>
      <c r="C245">
        <v>-129.77880455328699</v>
      </c>
      <c r="F245" s="4" t="s">
        <v>0</v>
      </c>
      <c r="G245" s="5" t="s">
        <v>5</v>
      </c>
      <c r="H245" s="4" t="s">
        <v>4</v>
      </c>
    </row>
    <row r="246" spans="1:8">
      <c r="A246">
        <v>269.15348039269099</v>
      </c>
      <c r="B246">
        <v>-9.9989491800557193</v>
      </c>
      <c r="C246">
        <v>-130.67913957408601</v>
      </c>
      <c r="F246" s="4" t="s">
        <v>1</v>
      </c>
      <c r="G246" s="4" t="s">
        <v>3</v>
      </c>
      <c r="H246" s="4" t="s">
        <v>9</v>
      </c>
    </row>
    <row r="247" spans="1:8">
      <c r="A247">
        <v>275.42287033381598</v>
      </c>
      <c r="B247">
        <v>-9.8465687298988094</v>
      </c>
      <c r="C247">
        <v>-131.551310824523</v>
      </c>
      <c r="F247">
        <v>275.42287033381598</v>
      </c>
      <c r="G247">
        <v>-9.8465687298988094</v>
      </c>
      <c r="H247">
        <v>-131.551310824523</v>
      </c>
    </row>
    <row r="248" spans="1:8">
      <c r="A248">
        <v>281.83829312644502</v>
      </c>
      <c r="B248">
        <v>-9.6927344717116508</v>
      </c>
      <c r="C248">
        <v>-132.49078814270899</v>
      </c>
    </row>
    <row r="249" spans="1:8">
      <c r="A249">
        <v>288.40315031265999</v>
      </c>
      <c r="B249">
        <v>-9.5469816436766202</v>
      </c>
      <c r="C249">
        <v>-133.38654522777799</v>
      </c>
    </row>
    <row r="250" spans="1:8">
      <c r="A250">
        <v>295.12092266663802</v>
      </c>
      <c r="B250">
        <v>-9.4038099838492393</v>
      </c>
      <c r="C250">
        <v>-134.36740521572199</v>
      </c>
    </row>
    <row r="251" spans="1:8">
      <c r="A251">
        <v>301.995172040201</v>
      </c>
      <c r="B251">
        <v>-9.2632400015605292</v>
      </c>
      <c r="C251">
        <v>-135.30185753196099</v>
      </c>
    </row>
    <row r="252" spans="1:8">
      <c r="A252">
        <v>309.02954325135897</v>
      </c>
      <c r="B252">
        <v>-9.1270342140790497</v>
      </c>
      <c r="C252">
        <v>-136.30080374143901</v>
      </c>
    </row>
    <row r="253" spans="1:8">
      <c r="A253">
        <v>316.22776601683699</v>
      </c>
      <c r="B253">
        <v>-8.9935382730556199</v>
      </c>
      <c r="C253">
        <v>-137.26357076271699</v>
      </c>
    </row>
    <row r="254" spans="1:8">
      <c r="A254">
        <v>323.59365692962803</v>
      </c>
      <c r="B254">
        <v>-8.8524836403217098</v>
      </c>
      <c r="C254">
        <v>-138.27206541084601</v>
      </c>
    </row>
    <row r="255" spans="1:8">
      <c r="A255">
        <v>331.13112148259103</v>
      </c>
      <c r="B255">
        <v>-8.7173738375532608</v>
      </c>
      <c r="C255">
        <v>-139.311814866384</v>
      </c>
    </row>
    <row r="256" spans="1:8">
      <c r="A256">
        <v>338.84415613920203</v>
      </c>
      <c r="B256">
        <v>-8.5904151292170301</v>
      </c>
      <c r="C256">
        <v>-140.34866299563399</v>
      </c>
    </row>
    <row r="257" spans="1:3">
      <c r="A257">
        <v>346.73685045253097</v>
      </c>
      <c r="B257">
        <v>-8.4625795043357392</v>
      </c>
      <c r="C257">
        <v>-141.39860591161101</v>
      </c>
    </row>
    <row r="258" spans="1:3">
      <c r="A258">
        <v>354.81338923357498</v>
      </c>
      <c r="B258">
        <v>-8.3465053147211492</v>
      </c>
      <c r="C258">
        <v>-142.43834832683601</v>
      </c>
    </row>
    <row r="259" spans="1:3">
      <c r="A259">
        <v>363.07805477010101</v>
      </c>
      <c r="B259">
        <v>-8.2229064230456395</v>
      </c>
      <c r="C259">
        <v>-143.53438627025301</v>
      </c>
    </row>
    <row r="260" spans="1:3">
      <c r="A260">
        <v>371.53522909717202</v>
      </c>
      <c r="B260">
        <v>-8.1065182847532196</v>
      </c>
      <c r="C260">
        <v>-144.61067684385699</v>
      </c>
    </row>
    <row r="261" spans="1:3">
      <c r="A261">
        <v>380.189396320561</v>
      </c>
      <c r="B261">
        <v>-7.9857344403652597</v>
      </c>
      <c r="C261">
        <v>-145.72005273752799</v>
      </c>
    </row>
    <row r="262" spans="1:3">
      <c r="A262">
        <v>389.04514499428001</v>
      </c>
      <c r="B262">
        <v>-7.8805049969579999</v>
      </c>
      <c r="C262">
        <v>-146.85640149257799</v>
      </c>
    </row>
    <row r="263" spans="1:3">
      <c r="A263">
        <v>398.10717055349699</v>
      </c>
      <c r="B263">
        <v>-7.769665693886</v>
      </c>
      <c r="C263">
        <v>-147.99600822175799</v>
      </c>
    </row>
    <row r="264" spans="1:3">
      <c r="A264">
        <v>407.38027780411301</v>
      </c>
      <c r="B264">
        <v>-7.6643072372743104</v>
      </c>
      <c r="C264">
        <v>-149.15349543504701</v>
      </c>
    </row>
    <row r="265" spans="1:3">
      <c r="A265">
        <v>416.86938347033498</v>
      </c>
      <c r="B265">
        <v>-7.5582706568063003</v>
      </c>
      <c r="C265">
        <v>-150.31109916207001</v>
      </c>
    </row>
    <row r="266" spans="1:3">
      <c r="A266">
        <v>426.57951880159197</v>
      </c>
      <c r="B266">
        <v>-7.45963538562828</v>
      </c>
      <c r="C266">
        <v>-151.47959182833799</v>
      </c>
    </row>
    <row r="267" spans="1:3">
      <c r="A267">
        <v>436.51583224016599</v>
      </c>
      <c r="B267">
        <v>-7.36422296390346</v>
      </c>
      <c r="C267">
        <v>-152.700648186151</v>
      </c>
    </row>
    <row r="268" spans="1:3">
      <c r="A268">
        <v>446.68359215096302</v>
      </c>
      <c r="B268">
        <v>-7.27198916517158</v>
      </c>
      <c r="C268">
        <v>-153.865992534778</v>
      </c>
    </row>
    <row r="269" spans="1:3">
      <c r="A269">
        <v>457.08818961487498</v>
      </c>
      <c r="B269">
        <v>-7.1924512175292401</v>
      </c>
      <c r="C269">
        <v>-155.07617158140599</v>
      </c>
    </row>
    <row r="270" spans="1:3">
      <c r="A270">
        <v>467.73514128719802</v>
      </c>
      <c r="B270">
        <v>-7.1014863041215097</v>
      </c>
      <c r="C270">
        <v>-156.294719403486</v>
      </c>
    </row>
    <row r="271" spans="1:3">
      <c r="A271">
        <v>478.63009232263801</v>
      </c>
      <c r="B271">
        <v>-7.0276476477555097</v>
      </c>
      <c r="C271">
        <v>-157.52646425939699</v>
      </c>
    </row>
    <row r="272" spans="1:3">
      <c r="A272">
        <v>489.77881936844602</v>
      </c>
      <c r="B272">
        <v>-6.9558074557206604</v>
      </c>
      <c r="C272">
        <v>-158.754233722012</v>
      </c>
    </row>
    <row r="273" spans="1:3">
      <c r="A273">
        <v>501.18723362727201</v>
      </c>
      <c r="B273">
        <v>-6.8799447744612996</v>
      </c>
      <c r="C273">
        <v>-160.02700651713801</v>
      </c>
    </row>
    <row r="274" spans="1:3">
      <c r="A274">
        <v>512.86138399136405</v>
      </c>
      <c r="B274">
        <v>-6.8165395470087198</v>
      </c>
      <c r="C274">
        <v>-161.295994535197</v>
      </c>
    </row>
    <row r="275" spans="1:3">
      <c r="A275">
        <v>524.80746024977202</v>
      </c>
      <c r="B275">
        <v>-6.7527300269034098</v>
      </c>
      <c r="C275">
        <v>-162.551145156986</v>
      </c>
    </row>
    <row r="276" spans="1:3">
      <c r="A276">
        <v>537.03179637025301</v>
      </c>
      <c r="B276">
        <v>-6.7000912360217502</v>
      </c>
      <c r="C276">
        <v>-163.82178120480901</v>
      </c>
    </row>
    <row r="277" spans="1:3">
      <c r="A277">
        <v>549.54087385762398</v>
      </c>
      <c r="B277">
        <v>-6.6419537537117099</v>
      </c>
      <c r="C277">
        <v>-165.132685789893</v>
      </c>
    </row>
    <row r="278" spans="1:3">
      <c r="A278">
        <v>562.34132519034904</v>
      </c>
      <c r="B278">
        <v>-6.5967971309786204</v>
      </c>
      <c r="C278">
        <v>-166.387352834919</v>
      </c>
    </row>
    <row r="279" spans="1:3">
      <c r="A279">
        <v>575.43993733715695</v>
      </c>
      <c r="B279">
        <v>-6.5555266707655901</v>
      </c>
      <c r="C279">
        <v>-167.67786860880901</v>
      </c>
    </row>
    <row r="280" spans="1:3">
      <c r="A280">
        <v>588.84365535558902</v>
      </c>
      <c r="B280">
        <v>-6.5067078492419501</v>
      </c>
      <c r="C280">
        <v>-168.95326110034301</v>
      </c>
    </row>
    <row r="281" spans="1:3">
      <c r="A281">
        <v>602.55958607435798</v>
      </c>
      <c r="B281">
        <v>-6.4775572674834603</v>
      </c>
      <c r="C281">
        <v>-170.27675285237399</v>
      </c>
    </row>
    <row r="282" spans="1:3">
      <c r="A282">
        <v>616.59500186148205</v>
      </c>
      <c r="B282">
        <v>-6.4408576760810696</v>
      </c>
      <c r="C282">
        <v>-171.60439766095999</v>
      </c>
    </row>
    <row r="283" spans="1:3">
      <c r="A283">
        <v>630.957344480193</v>
      </c>
      <c r="B283">
        <v>-6.4144240551909597</v>
      </c>
      <c r="C283">
        <v>-172.89673869935299</v>
      </c>
    </row>
    <row r="284" spans="1:3">
      <c r="A284">
        <v>645.65422903465605</v>
      </c>
      <c r="B284">
        <v>-6.3961907388286203</v>
      </c>
      <c r="C284">
        <v>-174.21415326527199</v>
      </c>
    </row>
    <row r="285" spans="1:3">
      <c r="A285">
        <v>660.69344800759495</v>
      </c>
      <c r="B285">
        <v>-6.3784838052484396</v>
      </c>
      <c r="C285">
        <v>-175.546135750291</v>
      </c>
    </row>
    <row r="286" spans="1:3">
      <c r="A286">
        <v>676.08297539198099</v>
      </c>
      <c r="B286">
        <v>-6.3631547194311802</v>
      </c>
      <c r="C286">
        <v>-176.86287191848999</v>
      </c>
    </row>
    <row r="287" spans="1:3">
      <c r="A287">
        <v>691.83097091893603</v>
      </c>
      <c r="B287">
        <v>-6.3536179589793296</v>
      </c>
      <c r="C287">
        <v>-178.205779736659</v>
      </c>
    </row>
    <row r="288" spans="1:3">
      <c r="A288">
        <v>707.94578438413703</v>
      </c>
      <c r="B288">
        <v>-6.3524609036498898</v>
      </c>
      <c r="C288">
        <v>-179.51349856722001</v>
      </c>
    </row>
    <row r="289" spans="1:3">
      <c r="A289">
        <v>724.435960074989</v>
      </c>
      <c r="B289">
        <v>-6.35155981700452</v>
      </c>
      <c r="C289">
        <v>179.15675890389099</v>
      </c>
    </row>
    <row r="290" spans="1:3">
      <c r="A290">
        <v>741.31024130091703</v>
      </c>
      <c r="B290">
        <v>-6.3518317937794002</v>
      </c>
      <c r="C290">
        <v>177.85852936916999</v>
      </c>
    </row>
    <row r="291" spans="1:3">
      <c r="A291">
        <v>758.57757502918298</v>
      </c>
      <c r="B291">
        <v>-6.3664273364871997</v>
      </c>
      <c r="C291">
        <v>176.51769370156001</v>
      </c>
    </row>
    <row r="292" spans="1:3">
      <c r="A292">
        <v>776.24711662869095</v>
      </c>
      <c r="B292">
        <v>-6.3809652870347202</v>
      </c>
      <c r="C292">
        <v>175.19295235217999</v>
      </c>
    </row>
    <row r="293" spans="1:3">
      <c r="A293">
        <v>794.32823472428095</v>
      </c>
      <c r="B293">
        <v>-6.3994082174586797</v>
      </c>
      <c r="C293">
        <v>173.886119070201</v>
      </c>
    </row>
    <row r="294" spans="1:3">
      <c r="A294">
        <v>812.83051616409796</v>
      </c>
      <c r="B294">
        <v>-6.4251371637098904</v>
      </c>
      <c r="C294">
        <v>172.55927869479899</v>
      </c>
    </row>
    <row r="295" spans="1:3">
      <c r="A295">
        <v>831.76377110267094</v>
      </c>
      <c r="B295">
        <v>-6.4490937605663801</v>
      </c>
      <c r="C295">
        <v>171.24513437762201</v>
      </c>
    </row>
    <row r="296" spans="1:3">
      <c r="A296">
        <v>851.13803820237501</v>
      </c>
      <c r="B296">
        <v>-6.4872628421354399</v>
      </c>
      <c r="C296">
        <v>169.92687850139501</v>
      </c>
    </row>
    <row r="297" spans="1:3">
      <c r="A297">
        <v>870.96358995608</v>
      </c>
      <c r="B297">
        <v>-6.5217719739879003</v>
      </c>
      <c r="C297">
        <v>168.62833171203599</v>
      </c>
    </row>
    <row r="298" spans="1:3">
      <c r="A298">
        <v>891.25093813374497</v>
      </c>
      <c r="B298">
        <v>-6.5614732335986501</v>
      </c>
      <c r="C298">
        <v>167.345523515785</v>
      </c>
    </row>
    <row r="299" spans="1:3">
      <c r="A299">
        <v>912.01083935590896</v>
      </c>
      <c r="B299">
        <v>-6.6162143333054004</v>
      </c>
      <c r="C299">
        <v>166.04584195725599</v>
      </c>
    </row>
    <row r="300" spans="1:3">
      <c r="A300">
        <v>933.25430079699004</v>
      </c>
      <c r="B300">
        <v>-6.6570538187214296</v>
      </c>
      <c r="C300">
        <v>164.78642510279599</v>
      </c>
    </row>
    <row r="301" spans="1:3">
      <c r="A301">
        <v>954.99258602143505</v>
      </c>
      <c r="B301">
        <v>-6.7169671508965898</v>
      </c>
      <c r="C301">
        <v>163.47808987678101</v>
      </c>
    </row>
    <row r="302" spans="1:3">
      <c r="A302">
        <v>977.23722095581002</v>
      </c>
      <c r="B302">
        <v>-6.7689027961733101</v>
      </c>
      <c r="C302">
        <v>162.231277410823</v>
      </c>
    </row>
    <row r="303" spans="1:3">
      <c r="A303">
        <v>1000</v>
      </c>
      <c r="B303">
        <v>-6.8412886442873297</v>
      </c>
      <c r="C303">
        <v>160.94440831478801</v>
      </c>
    </row>
    <row r="304" spans="1:3">
      <c r="A304">
        <v>1023.29299228075</v>
      </c>
      <c r="B304">
        <v>-6.9048815835836903</v>
      </c>
      <c r="C304">
        <v>159.74403159379901</v>
      </c>
    </row>
    <row r="305" spans="1:3">
      <c r="A305">
        <v>1047.12854805089</v>
      </c>
      <c r="B305">
        <v>-6.9789608955496298</v>
      </c>
      <c r="C305">
        <v>158.428275276546</v>
      </c>
    </row>
    <row r="306" spans="1:3">
      <c r="A306">
        <v>1071.5193052376001</v>
      </c>
      <c r="B306">
        <v>-7.0501008646642997</v>
      </c>
      <c r="C306">
        <v>157.21459883844199</v>
      </c>
    </row>
    <row r="307" spans="1:3">
      <c r="A307">
        <v>1096.47819614318</v>
      </c>
      <c r="B307">
        <v>-7.13650987790892</v>
      </c>
      <c r="C307">
        <v>156.049033429198</v>
      </c>
    </row>
    <row r="308" spans="1:3">
      <c r="A308">
        <v>1122.01845430196</v>
      </c>
      <c r="B308">
        <v>-7.2178109381924296</v>
      </c>
      <c r="C308">
        <v>154.78719167748901</v>
      </c>
    </row>
    <row r="309" spans="1:3">
      <c r="A309">
        <v>1148.1536214968801</v>
      </c>
      <c r="B309">
        <v>-7.3121613133952899</v>
      </c>
      <c r="C309">
        <v>153.598328181569</v>
      </c>
    </row>
    <row r="310" spans="1:3">
      <c r="A310">
        <v>1174.89755493952</v>
      </c>
      <c r="B310">
        <v>-7.3973950671975901</v>
      </c>
      <c r="C310">
        <v>152.409352081165</v>
      </c>
    </row>
    <row r="311" spans="1:3">
      <c r="A311">
        <v>1202.26443461741</v>
      </c>
      <c r="B311">
        <v>-7.4941196274690798</v>
      </c>
      <c r="C311">
        <v>151.20291035677701</v>
      </c>
    </row>
    <row r="312" spans="1:3">
      <c r="A312">
        <v>1230.2687708123799</v>
      </c>
      <c r="B312">
        <v>-7.5979546440654397</v>
      </c>
      <c r="C312">
        <v>150.05501437010301</v>
      </c>
    </row>
    <row r="313" spans="1:3">
      <c r="A313">
        <v>1258.92541179416</v>
      </c>
      <c r="B313">
        <v>-7.7016752755163704</v>
      </c>
      <c r="C313">
        <v>148.91632250527101</v>
      </c>
    </row>
    <row r="314" spans="1:3">
      <c r="A314">
        <v>1288.2495516931299</v>
      </c>
      <c r="B314">
        <v>-7.8052678980780099</v>
      </c>
      <c r="C314">
        <v>147.73175280981701</v>
      </c>
    </row>
    <row r="315" spans="1:3">
      <c r="A315">
        <v>1318.2567385564</v>
      </c>
      <c r="B315">
        <v>-7.9154150357704998</v>
      </c>
      <c r="C315">
        <v>146.58377079185101</v>
      </c>
    </row>
    <row r="316" spans="1:3">
      <c r="A316">
        <v>1348.96288259165</v>
      </c>
      <c r="B316">
        <v>-8.0313890245185693</v>
      </c>
      <c r="C316">
        <v>145.47993528830901</v>
      </c>
    </row>
    <row r="317" spans="1:3">
      <c r="A317">
        <v>1380.38426460288</v>
      </c>
      <c r="B317">
        <v>-8.1454440067192806</v>
      </c>
      <c r="C317">
        <v>144.37580871888599</v>
      </c>
    </row>
    <row r="318" spans="1:3">
      <c r="A318">
        <v>1412.5375446227499</v>
      </c>
      <c r="B318">
        <v>-8.2668726829518508</v>
      </c>
      <c r="C318">
        <v>143.27908053016699</v>
      </c>
    </row>
    <row r="319" spans="1:3">
      <c r="A319">
        <v>1445.43977074592</v>
      </c>
      <c r="B319">
        <v>-8.3867976858109099</v>
      </c>
      <c r="C319">
        <v>142.25531469776899</v>
      </c>
    </row>
    <row r="320" spans="1:3">
      <c r="A320">
        <v>1479.1083881682</v>
      </c>
      <c r="B320">
        <v>-8.5116240021830993</v>
      </c>
      <c r="C320">
        <v>141.15823409005301</v>
      </c>
    </row>
    <row r="321" spans="1:8">
      <c r="A321">
        <v>1513.5612484362</v>
      </c>
      <c r="B321">
        <v>-8.6370258528264205</v>
      </c>
      <c r="C321">
        <v>140.15781094848401</v>
      </c>
    </row>
    <row r="322" spans="1:8">
      <c r="A322">
        <v>1548.81661891248</v>
      </c>
      <c r="B322">
        <v>-8.7609489797047697</v>
      </c>
      <c r="C322">
        <v>139.164405676315</v>
      </c>
      <c r="F322" s="4" t="s">
        <v>0</v>
      </c>
      <c r="G322" s="5" t="s">
        <v>5</v>
      </c>
      <c r="H322" s="4" t="s">
        <v>4</v>
      </c>
    </row>
    <row r="323" spans="1:8">
      <c r="A323">
        <v>1584.8931924611099</v>
      </c>
      <c r="B323">
        <v>-8.8991979905111105</v>
      </c>
      <c r="C323">
        <v>138.122326478324</v>
      </c>
      <c r="F323" s="4" t="s">
        <v>1</v>
      </c>
      <c r="G323" s="4" t="s">
        <v>3</v>
      </c>
      <c r="H323" s="4" t="s">
        <v>9</v>
      </c>
    </row>
    <row r="324" spans="1:8">
      <c r="A324">
        <v>1621.8100973589201</v>
      </c>
      <c r="B324">
        <v>-9.0321384208822497</v>
      </c>
      <c r="C324">
        <v>137.06285872951699</v>
      </c>
      <c r="F324">
        <v>1621.8100973589201</v>
      </c>
      <c r="G324">
        <v>-9.0321384208822497</v>
      </c>
      <c r="H324">
        <v>137.06285872951699</v>
      </c>
    </row>
    <row r="325" spans="1:8">
      <c r="A325">
        <v>1659.5869074375601</v>
      </c>
      <c r="B325">
        <v>-9.1753251218443097</v>
      </c>
      <c r="C325">
        <v>136.135954792017</v>
      </c>
    </row>
    <row r="326" spans="1:8">
      <c r="A326">
        <v>1698.2436524617401</v>
      </c>
      <c r="B326">
        <v>-9.3044252460124603</v>
      </c>
      <c r="C326">
        <v>135.16722278154899</v>
      </c>
    </row>
    <row r="327" spans="1:8">
      <c r="A327">
        <v>1737.8008287493701</v>
      </c>
      <c r="B327">
        <v>-9.4566567738542702</v>
      </c>
      <c r="C327">
        <v>134.16392212118899</v>
      </c>
    </row>
    <row r="328" spans="1:8">
      <c r="A328">
        <v>1778.2794100389201</v>
      </c>
      <c r="B328">
        <v>-9.5990244716726494</v>
      </c>
      <c r="C328">
        <v>133.29299455847701</v>
      </c>
    </row>
    <row r="329" spans="1:8">
      <c r="A329">
        <v>1819.7008586099801</v>
      </c>
      <c r="B329">
        <v>-9.7498105220529396</v>
      </c>
      <c r="C329">
        <v>132.33218860000301</v>
      </c>
    </row>
    <row r="330" spans="1:8">
      <c r="A330">
        <v>1862.0871366628601</v>
      </c>
      <c r="B330">
        <v>-9.90504840308264</v>
      </c>
      <c r="C330">
        <v>131.41610220174601</v>
      </c>
    </row>
    <row r="331" spans="1:8">
      <c r="A331">
        <v>1905.4607179632401</v>
      </c>
      <c r="B331">
        <v>-10.049180244536601</v>
      </c>
      <c r="C331">
        <v>130.52765759498499</v>
      </c>
    </row>
    <row r="332" spans="1:8">
      <c r="A332">
        <v>1949.84459975804</v>
      </c>
      <c r="B332">
        <v>-10.206441243123701</v>
      </c>
      <c r="C332">
        <v>129.64953109030299</v>
      </c>
    </row>
    <row r="333" spans="1:8">
      <c r="A333">
        <v>1995.26231496888</v>
      </c>
      <c r="B333">
        <v>-10.368351964790101</v>
      </c>
      <c r="C333">
        <v>128.78618244292201</v>
      </c>
    </row>
    <row r="334" spans="1:8">
      <c r="A334">
        <v>2041.7379446695199</v>
      </c>
      <c r="B334">
        <v>-10.514997529631099</v>
      </c>
      <c r="C334">
        <v>127.948870314446</v>
      </c>
    </row>
    <row r="335" spans="1:8">
      <c r="A335">
        <v>2089.2961308540398</v>
      </c>
      <c r="B335">
        <v>-10.6723490807769</v>
      </c>
      <c r="C335">
        <v>127.046737366654</v>
      </c>
    </row>
    <row r="336" spans="1:8">
      <c r="A336">
        <v>2137.9620895022299</v>
      </c>
      <c r="B336">
        <v>-10.8360369928682</v>
      </c>
      <c r="C336">
        <v>126.262654730062</v>
      </c>
    </row>
    <row r="337" spans="1:3">
      <c r="A337">
        <v>2187.7616239495501</v>
      </c>
      <c r="B337">
        <v>-10.997016014838501</v>
      </c>
      <c r="C337">
        <v>125.514097336718</v>
      </c>
    </row>
    <row r="338" spans="1:3">
      <c r="A338">
        <v>2238.7211385683399</v>
      </c>
      <c r="B338">
        <v>-11.153888744607</v>
      </c>
      <c r="C338">
        <v>124.71454082339601</v>
      </c>
    </row>
    <row r="339" spans="1:3">
      <c r="A339">
        <v>2290.8676527677699</v>
      </c>
      <c r="B339">
        <v>-11.3185985105233</v>
      </c>
      <c r="C339">
        <v>123.958998515655</v>
      </c>
    </row>
    <row r="340" spans="1:3">
      <c r="A340">
        <v>2344.2288153199202</v>
      </c>
      <c r="B340">
        <v>-11.469036950574299</v>
      </c>
      <c r="C340">
        <v>123.13045298462499</v>
      </c>
    </row>
    <row r="341" spans="1:3">
      <c r="A341">
        <v>2398.83291901949</v>
      </c>
      <c r="B341">
        <v>-11.6485019415951</v>
      </c>
      <c r="C341">
        <v>122.36614942967201</v>
      </c>
    </row>
    <row r="342" spans="1:3">
      <c r="A342">
        <v>2454.7089156850302</v>
      </c>
      <c r="B342">
        <v>-11.8142523225111</v>
      </c>
      <c r="C342">
        <v>121.646950353516</v>
      </c>
    </row>
    <row r="343" spans="1:3">
      <c r="A343">
        <v>2511.8864315095798</v>
      </c>
      <c r="B343">
        <v>-11.9945101269844</v>
      </c>
      <c r="C343">
        <v>120.906283912692</v>
      </c>
    </row>
    <row r="344" spans="1:3">
      <c r="A344">
        <v>2570.39578276886</v>
      </c>
      <c r="B344">
        <v>-12.172393690226301</v>
      </c>
      <c r="C344">
        <v>120.21990564369401</v>
      </c>
    </row>
    <row r="345" spans="1:3">
      <c r="A345">
        <v>2630.26799189538</v>
      </c>
      <c r="B345">
        <v>-12.3438244926558</v>
      </c>
      <c r="C345">
        <v>119.444121328896</v>
      </c>
    </row>
    <row r="346" spans="1:3">
      <c r="A346">
        <v>2691.5348039269102</v>
      </c>
      <c r="B346">
        <v>-12.530112508557</v>
      </c>
      <c r="C346">
        <v>118.903468935991</v>
      </c>
    </row>
    <row r="347" spans="1:3">
      <c r="A347">
        <v>2754.2287033381599</v>
      </c>
      <c r="B347">
        <v>-12.7072150705634</v>
      </c>
      <c r="C347">
        <v>118.176895039434</v>
      </c>
    </row>
    <row r="348" spans="1:3">
      <c r="A348">
        <v>2818.3829312644498</v>
      </c>
      <c r="B348">
        <v>-12.8876072515632</v>
      </c>
      <c r="C348">
        <v>117.463894689873</v>
      </c>
    </row>
    <row r="349" spans="1:3">
      <c r="A349">
        <v>2884.0315031266</v>
      </c>
      <c r="B349">
        <v>-13.060886050949801</v>
      </c>
      <c r="C349">
        <v>116.79762562936899</v>
      </c>
    </row>
    <row r="350" spans="1:3">
      <c r="A350">
        <v>2951.2092266663799</v>
      </c>
      <c r="B350">
        <v>-13.247473760665301</v>
      </c>
      <c r="C350">
        <v>116.230720348703</v>
      </c>
    </row>
    <row r="351" spans="1:3">
      <c r="A351">
        <v>3019.9517204020099</v>
      </c>
      <c r="B351">
        <v>-13.4220914094668</v>
      </c>
      <c r="C351">
        <v>115.428304821231</v>
      </c>
    </row>
    <row r="352" spans="1:3">
      <c r="A352">
        <v>3090.2954325135802</v>
      </c>
      <c r="B352">
        <v>-13.620929859717201</v>
      </c>
      <c r="C352">
        <v>114.864410185729</v>
      </c>
    </row>
    <row r="353" spans="1:3">
      <c r="A353">
        <v>3162.2776601683699</v>
      </c>
      <c r="B353">
        <v>-13.8081859595639</v>
      </c>
      <c r="C353">
        <v>114.238748634316</v>
      </c>
    </row>
    <row r="354" spans="1:3">
      <c r="A354">
        <v>3235.9365692962801</v>
      </c>
      <c r="B354">
        <v>-13.9811373492392</v>
      </c>
      <c r="C354">
        <v>113.627781485705</v>
      </c>
    </row>
    <row r="355" spans="1:3">
      <c r="A355">
        <v>3311.3112148259002</v>
      </c>
      <c r="B355">
        <v>-14.178649422413001</v>
      </c>
      <c r="C355">
        <v>113.049078113161</v>
      </c>
    </row>
    <row r="356" spans="1:3">
      <c r="A356">
        <v>3388.44156139202</v>
      </c>
      <c r="B356">
        <v>-14.342126632024801</v>
      </c>
      <c r="C356">
        <v>112.440993004525</v>
      </c>
    </row>
    <row r="357" spans="1:3">
      <c r="A357">
        <v>3467.3685045253101</v>
      </c>
      <c r="B357">
        <v>-14.514903114964399</v>
      </c>
      <c r="C357">
        <v>112.018129195182</v>
      </c>
    </row>
    <row r="358" spans="1:3">
      <c r="A358">
        <v>3548.1338923357498</v>
      </c>
      <c r="B358">
        <v>-14.714502953637</v>
      </c>
      <c r="C358">
        <v>111.34069644787699</v>
      </c>
    </row>
    <row r="359" spans="1:3">
      <c r="A359">
        <v>3630.7805477010102</v>
      </c>
      <c r="B359">
        <v>-14.9145567859095</v>
      </c>
      <c r="C359">
        <v>110.941148840452</v>
      </c>
    </row>
    <row r="360" spans="1:3">
      <c r="A360">
        <v>3715.3522909717199</v>
      </c>
      <c r="B360">
        <v>-15.0937307494554</v>
      </c>
      <c r="C360">
        <v>110.34330233063601</v>
      </c>
    </row>
    <row r="361" spans="1:3">
      <c r="A361">
        <v>3801.8939632056099</v>
      </c>
      <c r="B361">
        <v>-15.2846246313291</v>
      </c>
      <c r="C361">
        <v>109.880151923266</v>
      </c>
    </row>
    <row r="362" spans="1:3">
      <c r="A362">
        <v>3890.4514499428001</v>
      </c>
      <c r="B362">
        <v>-15.4825677474687</v>
      </c>
      <c r="C362">
        <v>109.35330217597</v>
      </c>
    </row>
    <row r="363" spans="1:3">
      <c r="A363">
        <v>3981.0717055349701</v>
      </c>
      <c r="B363">
        <v>-15.6663890094837</v>
      </c>
      <c r="C363">
        <v>108.798491766194</v>
      </c>
    </row>
    <row r="364" spans="1:3">
      <c r="A364">
        <v>4073.8027780411198</v>
      </c>
      <c r="B364">
        <v>-15.8507293994248</v>
      </c>
      <c r="C364">
        <v>108.462925690693</v>
      </c>
    </row>
    <row r="365" spans="1:3">
      <c r="A365">
        <v>4168.6938347033501</v>
      </c>
      <c r="B365">
        <v>-16.0273230767237</v>
      </c>
      <c r="C365">
        <v>107.955326174045</v>
      </c>
    </row>
    <row r="366" spans="1:3">
      <c r="A366">
        <v>4265.7951880159198</v>
      </c>
      <c r="B366">
        <v>-16.2292660829699</v>
      </c>
      <c r="C366">
        <v>107.33748083539</v>
      </c>
    </row>
    <row r="367" spans="1:3">
      <c r="A367">
        <v>4365.1583224016504</v>
      </c>
      <c r="B367">
        <v>-16.400705774059499</v>
      </c>
      <c r="C367">
        <v>106.962130401519</v>
      </c>
    </row>
    <row r="368" spans="1:3">
      <c r="A368">
        <v>4466.8359215096298</v>
      </c>
      <c r="B368">
        <v>-16.6231602664425</v>
      </c>
      <c r="C368">
        <v>106.573686693627</v>
      </c>
    </row>
    <row r="369" spans="1:3">
      <c r="A369">
        <v>4570.8818961487495</v>
      </c>
      <c r="B369">
        <v>-16.794895840925101</v>
      </c>
      <c r="C369">
        <v>106.042238704384</v>
      </c>
    </row>
    <row r="370" spans="1:3">
      <c r="A370">
        <v>4677.3514128719798</v>
      </c>
      <c r="B370">
        <v>-16.9698803122958</v>
      </c>
      <c r="C370">
        <v>105.418711215285</v>
      </c>
    </row>
    <row r="371" spans="1:3">
      <c r="A371">
        <v>4786.3009232263803</v>
      </c>
      <c r="B371">
        <v>-17.182975622313901</v>
      </c>
      <c r="C371">
        <v>105.065831352713</v>
      </c>
    </row>
    <row r="372" spans="1:3">
      <c r="A372">
        <v>4897.7881936844597</v>
      </c>
      <c r="B372">
        <v>-17.341020265013501</v>
      </c>
      <c r="C372">
        <v>104.70991356043299</v>
      </c>
    </row>
    <row r="373" spans="1:3">
      <c r="A373">
        <v>5011.8723362727196</v>
      </c>
      <c r="B373">
        <v>-17.551993926949599</v>
      </c>
      <c r="C373">
        <v>104.23165954949</v>
      </c>
    </row>
    <row r="374" spans="1:3">
      <c r="A374">
        <v>5128.6138399136398</v>
      </c>
      <c r="B374">
        <v>-17.7610708316511</v>
      </c>
      <c r="C374">
        <v>103.77787328479199</v>
      </c>
    </row>
    <row r="375" spans="1:3">
      <c r="A375">
        <v>5248.0746024977198</v>
      </c>
      <c r="B375">
        <v>-17.965318883206901</v>
      </c>
      <c r="C375">
        <v>103.478232270294</v>
      </c>
    </row>
    <row r="376" spans="1:3">
      <c r="A376">
        <v>5370.3179637025196</v>
      </c>
      <c r="B376">
        <v>-18.143501148806401</v>
      </c>
      <c r="C376">
        <v>102.80681486078601</v>
      </c>
    </row>
    <row r="377" spans="1:3">
      <c r="A377">
        <v>5495.4087385762396</v>
      </c>
      <c r="B377">
        <v>-18.3247045750513</v>
      </c>
      <c r="C377">
        <v>102.676751232538</v>
      </c>
    </row>
    <row r="378" spans="1:3">
      <c r="A378">
        <v>5623.4132519034902</v>
      </c>
      <c r="B378">
        <v>-18.5501395578023</v>
      </c>
      <c r="C378">
        <v>102.23535042344</v>
      </c>
    </row>
    <row r="379" spans="1:3">
      <c r="A379">
        <v>5754.3993733715697</v>
      </c>
      <c r="B379">
        <v>-18.7315859490067</v>
      </c>
      <c r="C379">
        <v>101.945843535359</v>
      </c>
    </row>
    <row r="380" spans="1:3">
      <c r="A380">
        <v>5888.43655355589</v>
      </c>
      <c r="B380">
        <v>-18.9236075345054</v>
      </c>
      <c r="C380">
        <v>101.550031975434</v>
      </c>
    </row>
    <row r="381" spans="1:3">
      <c r="A381">
        <v>6025.5958607435696</v>
      </c>
      <c r="B381">
        <v>-19.122732635453499</v>
      </c>
      <c r="C381">
        <v>101.05596040720999</v>
      </c>
    </row>
    <row r="382" spans="1:3">
      <c r="A382">
        <v>6165.9500186148198</v>
      </c>
      <c r="B382">
        <v>-19.317357995519401</v>
      </c>
      <c r="C382">
        <v>100.842963934716</v>
      </c>
    </row>
    <row r="383" spans="1:3">
      <c r="A383">
        <v>6309.5734448019302</v>
      </c>
      <c r="B383">
        <v>-19.5397935639057</v>
      </c>
      <c r="C383">
        <v>100.37044835569699</v>
      </c>
    </row>
    <row r="384" spans="1:3">
      <c r="A384">
        <v>6456.5422903465496</v>
      </c>
      <c r="B384">
        <v>-19.736147556158201</v>
      </c>
      <c r="C384">
        <v>100.009205772537</v>
      </c>
    </row>
    <row r="385" spans="1:3">
      <c r="A385">
        <v>6606.93448007596</v>
      </c>
      <c r="B385">
        <v>-19.946894659570301</v>
      </c>
      <c r="C385">
        <v>99.691068746825593</v>
      </c>
    </row>
    <row r="386" spans="1:3">
      <c r="A386">
        <v>6760.8297539198102</v>
      </c>
      <c r="B386">
        <v>-20.1736768513192</v>
      </c>
      <c r="C386">
        <v>99.417629000676698</v>
      </c>
    </row>
    <row r="387" spans="1:3">
      <c r="A387">
        <v>6918.3097091893596</v>
      </c>
      <c r="B387">
        <v>-20.381111578758102</v>
      </c>
      <c r="C387">
        <v>98.954127080098502</v>
      </c>
    </row>
    <row r="388" spans="1:3">
      <c r="A388">
        <v>7079.4578438413801</v>
      </c>
      <c r="B388">
        <v>-20.5522278345681</v>
      </c>
      <c r="C388">
        <v>98.580949059970806</v>
      </c>
    </row>
    <row r="389" spans="1:3">
      <c r="A389">
        <v>7244.3596007499</v>
      </c>
      <c r="B389">
        <v>-20.8160934712262</v>
      </c>
      <c r="C389">
        <v>98.318265997061403</v>
      </c>
    </row>
    <row r="390" spans="1:3">
      <c r="A390">
        <v>7413.10241300917</v>
      </c>
      <c r="B390">
        <v>-20.954014769858802</v>
      </c>
      <c r="C390">
        <v>98.005994546787406</v>
      </c>
    </row>
    <row r="391" spans="1:3">
      <c r="A391">
        <v>7585.7757502918403</v>
      </c>
      <c r="B391">
        <v>-21.161330554992698</v>
      </c>
      <c r="C391">
        <v>97.532679503179807</v>
      </c>
    </row>
    <row r="392" spans="1:3">
      <c r="A392">
        <v>7762.4711662869104</v>
      </c>
      <c r="B392">
        <v>-21.3880649514822</v>
      </c>
      <c r="C392">
        <v>97.299716519898993</v>
      </c>
    </row>
    <row r="393" spans="1:3">
      <c r="A393">
        <v>7943.2823472428099</v>
      </c>
      <c r="B393">
        <v>-21.5888024446859</v>
      </c>
      <c r="C393">
        <v>96.937737735720802</v>
      </c>
    </row>
    <row r="394" spans="1:3">
      <c r="A394">
        <v>8128.3051616409903</v>
      </c>
      <c r="B394">
        <v>-21.791055370541901</v>
      </c>
      <c r="C394">
        <v>96.658338923878404</v>
      </c>
    </row>
    <row r="395" spans="1:3">
      <c r="A395">
        <v>8317.6377110267094</v>
      </c>
      <c r="B395">
        <v>-21.951397276290301</v>
      </c>
      <c r="C395">
        <v>96.2534831082843</v>
      </c>
    </row>
    <row r="396" spans="1:3">
      <c r="A396">
        <v>8511.3803820237608</v>
      </c>
      <c r="B396">
        <v>-22.2009217972447</v>
      </c>
      <c r="C396">
        <v>96.058185866486497</v>
      </c>
    </row>
    <row r="397" spans="1:3">
      <c r="A397">
        <v>8709.6358995608098</v>
      </c>
      <c r="B397">
        <v>-22.3193475735345</v>
      </c>
      <c r="C397">
        <v>95.742240617969202</v>
      </c>
    </row>
    <row r="398" spans="1:3">
      <c r="A398">
        <v>8912.5093813374497</v>
      </c>
      <c r="B398">
        <v>-22.549036059743401</v>
      </c>
      <c r="C398">
        <v>95.4437344335484</v>
      </c>
    </row>
    <row r="399" spans="1:3">
      <c r="A399">
        <v>9120.1083935590996</v>
      </c>
      <c r="B399">
        <v>-22.776273152733499</v>
      </c>
      <c r="C399">
        <v>94.946253060248594</v>
      </c>
    </row>
    <row r="400" spans="1:3">
      <c r="A400">
        <v>9332.5430079699108</v>
      </c>
      <c r="B400">
        <v>-22.976801371278999</v>
      </c>
      <c r="C400">
        <v>95.037496127805298</v>
      </c>
    </row>
    <row r="401" spans="1:3">
      <c r="A401">
        <v>9549.92586021436</v>
      </c>
      <c r="B401">
        <v>-23.1552310367587</v>
      </c>
      <c r="C401">
        <v>94.318261915820599</v>
      </c>
    </row>
    <row r="402" spans="1:3">
      <c r="A402">
        <v>9772.3722095581106</v>
      </c>
      <c r="B402">
        <v>-23.414641851630101</v>
      </c>
      <c r="C402">
        <v>93.991633233759103</v>
      </c>
    </row>
    <row r="403" spans="1:3">
      <c r="A403">
        <v>10000</v>
      </c>
      <c r="B403">
        <v>-23.540021927486499</v>
      </c>
      <c r="C403">
        <v>94.115427895218602</v>
      </c>
    </row>
    <row r="404" spans="1:3">
      <c r="A404">
        <v>10232.9299228075</v>
      </c>
      <c r="B404">
        <v>-23.791886144537099</v>
      </c>
      <c r="C404">
        <v>93.664524500436102</v>
      </c>
    </row>
    <row r="405" spans="1:3">
      <c r="A405">
        <v>10471.285480508999</v>
      </c>
      <c r="B405">
        <v>-23.985899834317401</v>
      </c>
      <c r="C405">
        <v>93.130844283519494</v>
      </c>
    </row>
    <row r="406" spans="1:3">
      <c r="A406">
        <v>10715.193052376</v>
      </c>
      <c r="B406">
        <v>-24.2084629903175</v>
      </c>
      <c r="C406">
        <v>92.905268283309098</v>
      </c>
    </row>
    <row r="407" spans="1:3">
      <c r="A407">
        <v>10964.7819614318</v>
      </c>
      <c r="B407">
        <v>-24.384775699791799</v>
      </c>
      <c r="C407">
        <v>92.857963276942598</v>
      </c>
    </row>
    <row r="408" spans="1:3">
      <c r="A408">
        <v>11220.184543019601</v>
      </c>
      <c r="B408">
        <v>-24.633660219016399</v>
      </c>
      <c r="C408">
        <v>92.206126525665596</v>
      </c>
    </row>
    <row r="409" spans="1:3">
      <c r="A409">
        <v>11481.536214968801</v>
      </c>
      <c r="B409">
        <v>-24.806031330506102</v>
      </c>
      <c r="C409">
        <v>92.039360798865999</v>
      </c>
    </row>
    <row r="410" spans="1:3">
      <c r="A410">
        <v>11748.9755493952</v>
      </c>
      <c r="B410">
        <v>-25.0420544102594</v>
      </c>
      <c r="C410">
        <v>92.224510356093106</v>
      </c>
    </row>
    <row r="411" spans="1:3">
      <c r="A411">
        <v>12022.6443461741</v>
      </c>
      <c r="B411">
        <v>-25.273596641680701</v>
      </c>
      <c r="C411">
        <v>91.518593440013106</v>
      </c>
    </row>
    <row r="412" spans="1:3">
      <c r="A412">
        <v>12302.6877081238</v>
      </c>
      <c r="B412">
        <v>-25.440677109298001</v>
      </c>
      <c r="C412">
        <v>91.289793969508395</v>
      </c>
    </row>
    <row r="413" spans="1:3">
      <c r="A413">
        <v>12589.2541179416</v>
      </c>
      <c r="B413">
        <v>-25.643272746083699</v>
      </c>
      <c r="C413">
        <v>90.681369141548799</v>
      </c>
    </row>
    <row r="414" spans="1:3">
      <c r="A414">
        <v>12882.4955169313</v>
      </c>
      <c r="B414">
        <v>-25.800306705103601</v>
      </c>
      <c r="C414">
        <v>90.722577793029402</v>
      </c>
    </row>
    <row r="415" spans="1:3">
      <c r="A415">
        <v>13182.567385564</v>
      </c>
      <c r="B415">
        <v>-25.996772022150498</v>
      </c>
      <c r="C415">
        <v>90.302207069562201</v>
      </c>
    </row>
    <row r="416" spans="1:3">
      <c r="A416">
        <v>13489.628825916499</v>
      </c>
      <c r="B416">
        <v>-26.267634739865699</v>
      </c>
      <c r="C416">
        <v>90.443336536405695</v>
      </c>
    </row>
    <row r="417" spans="1:3">
      <c r="A417">
        <v>13803.842646028799</v>
      </c>
      <c r="B417">
        <v>-26.428322644721501</v>
      </c>
      <c r="C417">
        <v>90.069696635469498</v>
      </c>
    </row>
    <row r="418" spans="1:3">
      <c r="A418">
        <v>14125.375446227499</v>
      </c>
      <c r="B418">
        <v>-26.659320163866798</v>
      </c>
      <c r="C418">
        <v>89.687513193292503</v>
      </c>
    </row>
    <row r="419" spans="1:3">
      <c r="A419">
        <v>14454.3977074592</v>
      </c>
      <c r="B419">
        <v>-26.793469939759301</v>
      </c>
      <c r="C419">
        <v>90.282054412220305</v>
      </c>
    </row>
    <row r="420" spans="1:3">
      <c r="A420">
        <v>14791.083881682</v>
      </c>
      <c r="B420">
        <v>-27.038287763384901</v>
      </c>
      <c r="C420">
        <v>89.237617125017394</v>
      </c>
    </row>
    <row r="421" spans="1:3">
      <c r="A421">
        <v>15135.612484362</v>
      </c>
      <c r="B421">
        <v>-27.299124094199598</v>
      </c>
      <c r="C421">
        <v>88.600826869460704</v>
      </c>
    </row>
    <row r="422" spans="1:3">
      <c r="A422">
        <v>15488.1661891248</v>
      </c>
      <c r="B422">
        <v>-27.497929696700599</v>
      </c>
      <c r="C422">
        <v>88.540285268512804</v>
      </c>
    </row>
    <row r="423" spans="1:3">
      <c r="A423">
        <v>15848.931924611101</v>
      </c>
      <c r="B423">
        <v>-27.6758440056282</v>
      </c>
      <c r="C423">
        <v>88.2769353919102</v>
      </c>
    </row>
    <row r="424" spans="1:3">
      <c r="A424">
        <v>16218.1009735892</v>
      </c>
      <c r="B424">
        <v>-27.7877423901719</v>
      </c>
      <c r="C424">
        <v>87.864122631556498</v>
      </c>
    </row>
    <row r="425" spans="1:3">
      <c r="A425">
        <v>16595.869074375601</v>
      </c>
      <c r="B425">
        <v>-28.118719672469201</v>
      </c>
      <c r="C425">
        <v>87.962519459078806</v>
      </c>
    </row>
    <row r="426" spans="1:3">
      <c r="A426">
        <v>16982.436524617398</v>
      </c>
      <c r="B426">
        <v>-28.330193848525099</v>
      </c>
      <c r="C426">
        <v>87.275921793861698</v>
      </c>
    </row>
    <row r="427" spans="1:3">
      <c r="A427">
        <v>17378.0082874937</v>
      </c>
      <c r="B427">
        <v>-28.483676362858802</v>
      </c>
      <c r="C427">
        <v>86.985136439022497</v>
      </c>
    </row>
    <row r="428" spans="1:3">
      <c r="A428">
        <v>17782.794100389201</v>
      </c>
      <c r="B428">
        <v>-28.655233652264201</v>
      </c>
      <c r="C428">
        <v>86.600033510058196</v>
      </c>
    </row>
    <row r="429" spans="1:3">
      <c r="A429">
        <v>18197.008586099801</v>
      </c>
      <c r="B429">
        <v>-28.835193249305402</v>
      </c>
      <c r="C429">
        <v>86.951210554027099</v>
      </c>
    </row>
    <row r="430" spans="1:3">
      <c r="A430">
        <v>18620.871366628598</v>
      </c>
      <c r="B430">
        <v>-29.1031788730984</v>
      </c>
      <c r="C430">
        <v>86.537298904134104</v>
      </c>
    </row>
    <row r="431" spans="1:3">
      <c r="A431">
        <v>19054.607179632399</v>
      </c>
      <c r="B431">
        <v>-29.207432170029701</v>
      </c>
      <c r="C431">
        <v>85.846994420526599</v>
      </c>
    </row>
    <row r="432" spans="1:3">
      <c r="A432">
        <v>19498.445997580398</v>
      </c>
      <c r="B432">
        <v>-29.404312487071099</v>
      </c>
      <c r="C432">
        <v>86.051721071835502</v>
      </c>
    </row>
    <row r="433" spans="1:3">
      <c r="A433">
        <v>19952.623149688701</v>
      </c>
      <c r="B433">
        <v>-29.747183566708699</v>
      </c>
      <c r="C433">
        <v>85.712522273009398</v>
      </c>
    </row>
    <row r="434" spans="1:3">
      <c r="A434">
        <v>20417.379446695199</v>
      </c>
      <c r="B434">
        <v>-29.906503207658801</v>
      </c>
      <c r="C434">
        <v>85.411101543816002</v>
      </c>
    </row>
    <row r="435" spans="1:3">
      <c r="A435">
        <v>20892.9613085403</v>
      </c>
      <c r="B435">
        <v>-30.217448152055699</v>
      </c>
      <c r="C435">
        <v>84.596301784934099</v>
      </c>
    </row>
    <row r="436" spans="1:3">
      <c r="A436">
        <v>21379.620895022301</v>
      </c>
      <c r="B436">
        <v>-30.255319753545201</v>
      </c>
      <c r="C436">
        <v>84.414501819279494</v>
      </c>
    </row>
    <row r="437" spans="1:3">
      <c r="A437">
        <v>21877.616239495499</v>
      </c>
      <c r="B437">
        <v>-30.579333937655999</v>
      </c>
      <c r="C437">
        <v>84.423670779782697</v>
      </c>
    </row>
    <row r="438" spans="1:3">
      <c r="A438">
        <v>22387.211385683298</v>
      </c>
      <c r="B438">
        <v>-30.7383210819863</v>
      </c>
      <c r="C438">
        <v>83.625906857308195</v>
      </c>
    </row>
    <row r="439" spans="1:3">
      <c r="A439">
        <v>22908.676527677701</v>
      </c>
      <c r="B439">
        <v>-30.980107658704299</v>
      </c>
      <c r="C439">
        <v>83.673320633228599</v>
      </c>
    </row>
    <row r="440" spans="1:3">
      <c r="A440">
        <v>23442.288153199199</v>
      </c>
      <c r="B440">
        <v>-31.002454185125199</v>
      </c>
      <c r="C440">
        <v>82.883277604059998</v>
      </c>
    </row>
    <row r="441" spans="1:3">
      <c r="A441">
        <v>23988.329190194901</v>
      </c>
      <c r="B441">
        <v>-31.4868295031701</v>
      </c>
      <c r="C441">
        <v>82.070932069395397</v>
      </c>
    </row>
    <row r="442" spans="1:3">
      <c r="A442">
        <v>24547.089156850299</v>
      </c>
      <c r="B442">
        <v>-31.420609295858899</v>
      </c>
      <c r="C442">
        <v>82.621382657175801</v>
      </c>
    </row>
    <row r="443" spans="1:3">
      <c r="A443">
        <v>25118.864315095801</v>
      </c>
      <c r="B443">
        <v>-31.527143097032098</v>
      </c>
      <c r="C443">
        <v>82.538816567133694</v>
      </c>
    </row>
    <row r="444" spans="1:3">
      <c r="A444">
        <v>25703.957827688599</v>
      </c>
      <c r="B444">
        <v>-31.9168610078424</v>
      </c>
      <c r="C444">
        <v>81.693311238333195</v>
      </c>
    </row>
    <row r="445" spans="1:3">
      <c r="A445">
        <v>26302.6799189538</v>
      </c>
      <c r="B445">
        <v>-31.9014047658269</v>
      </c>
      <c r="C445">
        <v>81.701055966213502</v>
      </c>
    </row>
    <row r="446" spans="1:3">
      <c r="A446">
        <v>26915.348039269102</v>
      </c>
      <c r="B446">
        <v>-32.157275526832898</v>
      </c>
      <c r="C446">
        <v>81.4579051374551</v>
      </c>
    </row>
    <row r="447" spans="1:3">
      <c r="A447">
        <v>27542.287033381599</v>
      </c>
      <c r="B447">
        <v>-32.483621558448398</v>
      </c>
      <c r="C447">
        <v>80.920618690864302</v>
      </c>
    </row>
    <row r="448" spans="1:3">
      <c r="A448">
        <v>28183.829312644499</v>
      </c>
      <c r="B448">
        <v>-32.664776531198598</v>
      </c>
      <c r="C448">
        <v>81.602049779554306</v>
      </c>
    </row>
    <row r="449" spans="1:3">
      <c r="A449">
        <v>28840.315031266</v>
      </c>
      <c r="B449">
        <v>-32.641017595149997</v>
      </c>
      <c r="C449">
        <v>80.617374708468006</v>
      </c>
    </row>
    <row r="450" spans="1:3">
      <c r="A450">
        <v>29512.0922666638</v>
      </c>
      <c r="B450">
        <v>-33.153149146037798</v>
      </c>
      <c r="C450">
        <v>80.8374483662367</v>
      </c>
    </row>
    <row r="451" spans="1:3">
      <c r="A451">
        <v>30199.5172040201</v>
      </c>
      <c r="B451">
        <v>-33.102778749673597</v>
      </c>
      <c r="C451">
        <v>80.679937109325394</v>
      </c>
    </row>
    <row r="452" spans="1:3">
      <c r="A452">
        <v>30902.954325135899</v>
      </c>
      <c r="B452">
        <v>-33.273054062666397</v>
      </c>
      <c r="C452">
        <v>80.069666233178097</v>
      </c>
    </row>
    <row r="453" spans="1:3">
      <c r="A453">
        <v>31622.7766016838</v>
      </c>
      <c r="B453">
        <v>-33.663846139169003</v>
      </c>
      <c r="C453">
        <v>78.795583114965396</v>
      </c>
    </row>
    <row r="454" spans="1:3">
      <c r="A454">
        <v>32359.365692962801</v>
      </c>
      <c r="B454">
        <v>-33.718973374069499</v>
      </c>
      <c r="C454">
        <v>77.7294664066915</v>
      </c>
    </row>
    <row r="455" spans="1:3">
      <c r="A455">
        <v>33113.112148259097</v>
      </c>
      <c r="B455">
        <v>-34.111071615537099</v>
      </c>
      <c r="C455">
        <v>78.046977884872504</v>
      </c>
    </row>
    <row r="456" spans="1:3">
      <c r="A456">
        <v>33884.415613920202</v>
      </c>
      <c r="B456">
        <v>-34.184823506601099</v>
      </c>
      <c r="C456">
        <v>76.421845061122994</v>
      </c>
    </row>
    <row r="457" spans="1:3">
      <c r="A457">
        <v>34673.6850452531</v>
      </c>
      <c r="B457">
        <v>-34.5066152022303</v>
      </c>
      <c r="C457">
        <v>77.968375773929296</v>
      </c>
    </row>
    <row r="458" spans="1:3">
      <c r="A458">
        <v>35481.3389233575</v>
      </c>
      <c r="B458">
        <v>-34.547917527693798</v>
      </c>
      <c r="C458">
        <v>77.524682239575398</v>
      </c>
    </row>
    <row r="459" spans="1:3">
      <c r="A459">
        <v>36307.805477010101</v>
      </c>
      <c r="B459">
        <v>-34.7612211747063</v>
      </c>
      <c r="C459">
        <v>78.133601919451607</v>
      </c>
    </row>
    <row r="460" spans="1:3">
      <c r="A460">
        <v>37153.522909717198</v>
      </c>
      <c r="B460">
        <v>-34.897380410266599</v>
      </c>
      <c r="C460">
        <v>74.631197227289704</v>
      </c>
    </row>
    <row r="461" spans="1:3">
      <c r="A461">
        <v>38018.939632056099</v>
      </c>
      <c r="B461">
        <v>-35.232402649928098</v>
      </c>
      <c r="C461">
        <v>75.092408592073099</v>
      </c>
    </row>
    <row r="462" spans="1:3">
      <c r="A462">
        <v>38904.514499427998</v>
      </c>
      <c r="B462">
        <v>-35.226044258055097</v>
      </c>
      <c r="C462">
        <v>74.097480165793201</v>
      </c>
    </row>
    <row r="463" spans="1:3">
      <c r="A463">
        <v>39810.717055349698</v>
      </c>
      <c r="B463">
        <v>-35.741920064848998</v>
      </c>
      <c r="C463">
        <v>75.742260372417505</v>
      </c>
    </row>
    <row r="464" spans="1:3">
      <c r="A464">
        <v>40738.027780411197</v>
      </c>
      <c r="B464">
        <v>-35.834171973212101</v>
      </c>
      <c r="C464">
        <v>74.208377891835198</v>
      </c>
    </row>
    <row r="465" spans="1:3">
      <c r="A465">
        <v>41686.938347033501</v>
      </c>
      <c r="B465">
        <v>-35.981941648813901</v>
      </c>
      <c r="C465">
        <v>75.013087343288305</v>
      </c>
    </row>
    <row r="466" spans="1:3">
      <c r="A466">
        <v>42657.951880159198</v>
      </c>
      <c r="B466">
        <v>-36.229425704830199</v>
      </c>
      <c r="C466">
        <v>72.749374332193199</v>
      </c>
    </row>
    <row r="467" spans="1:3">
      <c r="A467">
        <v>43651.583224016598</v>
      </c>
      <c r="B467">
        <v>-36.309111108765599</v>
      </c>
      <c r="C467">
        <v>71.9078666365251</v>
      </c>
    </row>
    <row r="468" spans="1:3">
      <c r="A468">
        <v>44668.359215096301</v>
      </c>
      <c r="B468">
        <v>-36.208417369051098</v>
      </c>
      <c r="C468">
        <v>71.592144497492797</v>
      </c>
    </row>
    <row r="469" spans="1:3">
      <c r="A469">
        <v>45708.818961487501</v>
      </c>
      <c r="B469">
        <v>-36.769133732541</v>
      </c>
      <c r="C469">
        <v>74.248946257427704</v>
      </c>
    </row>
    <row r="470" spans="1:3">
      <c r="A470">
        <v>46773.514128719798</v>
      </c>
      <c r="B470">
        <v>-36.564283893411002</v>
      </c>
      <c r="C470">
        <v>72.659830133665906</v>
      </c>
    </row>
    <row r="471" spans="1:3">
      <c r="A471">
        <v>47863.009232263801</v>
      </c>
      <c r="B471">
        <v>-36.761969505325098</v>
      </c>
      <c r="C471">
        <v>72.162812845200193</v>
      </c>
    </row>
    <row r="472" spans="1:3">
      <c r="A472">
        <v>48977.881936844497</v>
      </c>
      <c r="B472">
        <v>-36.926456837250598</v>
      </c>
      <c r="C472">
        <v>72.523239350720601</v>
      </c>
    </row>
    <row r="473" spans="1:3">
      <c r="A473">
        <v>50118.7233627272</v>
      </c>
      <c r="B473">
        <v>-37.287221449581402</v>
      </c>
      <c r="C473">
        <v>71.279323129636296</v>
      </c>
    </row>
    <row r="474" spans="1:3">
      <c r="A474">
        <v>51286.138399136398</v>
      </c>
      <c r="B474">
        <v>-37.620870210739803</v>
      </c>
      <c r="C474">
        <v>69.533080986540597</v>
      </c>
    </row>
    <row r="475" spans="1:3">
      <c r="A475">
        <v>52480.746024977198</v>
      </c>
      <c r="B475">
        <v>-37.724818372055402</v>
      </c>
      <c r="C475">
        <v>69.415509966242197</v>
      </c>
    </row>
    <row r="476" spans="1:3">
      <c r="A476">
        <v>53703.179637025198</v>
      </c>
      <c r="B476">
        <v>-37.146056368712003</v>
      </c>
      <c r="C476">
        <v>72.258953307742203</v>
      </c>
    </row>
    <row r="477" spans="1:3">
      <c r="A477">
        <v>54954.087385762403</v>
      </c>
      <c r="B477">
        <v>-37.722341971601097</v>
      </c>
      <c r="C477">
        <v>69.044824849464803</v>
      </c>
    </row>
    <row r="478" spans="1:3">
      <c r="A478">
        <v>56234.1325190348</v>
      </c>
      <c r="B478">
        <v>-38.187666348558302</v>
      </c>
      <c r="C478">
        <v>67.0927350227972</v>
      </c>
    </row>
    <row r="479" spans="1:3">
      <c r="A479">
        <v>57543.993733715601</v>
      </c>
      <c r="B479">
        <v>-38.136499677378701</v>
      </c>
      <c r="C479">
        <v>68.5757076826863</v>
      </c>
    </row>
    <row r="480" spans="1:3">
      <c r="A480">
        <v>58884.365535558798</v>
      </c>
      <c r="B480">
        <v>-38.448474166454197</v>
      </c>
      <c r="C480">
        <v>70.536328989339694</v>
      </c>
    </row>
    <row r="481" spans="1:3">
      <c r="A481">
        <v>60255.958607435699</v>
      </c>
      <c r="B481">
        <v>-38.308768205162501</v>
      </c>
      <c r="C481">
        <v>66.610579283580904</v>
      </c>
    </row>
    <row r="482" spans="1:3">
      <c r="A482">
        <v>61659.5001861481</v>
      </c>
      <c r="B482">
        <v>-38.5450371797236</v>
      </c>
      <c r="C482">
        <v>63.397985378827201</v>
      </c>
    </row>
    <row r="483" spans="1:3">
      <c r="A483">
        <v>63095.734448019299</v>
      </c>
      <c r="B483">
        <v>-38.139409101182501</v>
      </c>
      <c r="C483">
        <v>63.697244694409001</v>
      </c>
    </row>
    <row r="484" spans="1:3">
      <c r="A484">
        <v>64565.4229034655</v>
      </c>
      <c r="B484">
        <v>-38.729526282635298</v>
      </c>
      <c r="C484">
        <v>63.418979198469401</v>
      </c>
    </row>
    <row r="485" spans="1:3">
      <c r="A485">
        <v>66069.3448007595</v>
      </c>
      <c r="B485">
        <v>-39.2630527182856</v>
      </c>
      <c r="C485">
        <v>66.863360118403506</v>
      </c>
    </row>
    <row r="486" spans="1:3">
      <c r="A486">
        <v>67608.297539198102</v>
      </c>
      <c r="B486">
        <v>-38.812305411152103</v>
      </c>
      <c r="C486">
        <v>62.536760234701099</v>
      </c>
    </row>
    <row r="487" spans="1:3">
      <c r="A487">
        <v>69183.097091893593</v>
      </c>
      <c r="B487">
        <v>-39.0599413096636</v>
      </c>
      <c r="C487">
        <v>60.4203261618932</v>
      </c>
    </row>
    <row r="488" spans="1:3">
      <c r="A488">
        <v>70794.578438413693</v>
      </c>
      <c r="B488">
        <v>-40.237368103595301</v>
      </c>
      <c r="C488">
        <v>65.484825485840005</v>
      </c>
    </row>
    <row r="489" spans="1:3">
      <c r="A489">
        <v>72443.596007498898</v>
      </c>
      <c r="B489">
        <v>-39.827071790233198</v>
      </c>
      <c r="C489">
        <v>64.138432447260101</v>
      </c>
    </row>
    <row r="490" spans="1:3">
      <c r="A490">
        <v>74131.024130091697</v>
      </c>
      <c r="B490">
        <v>-39.527244123482603</v>
      </c>
      <c r="C490">
        <v>58.605368663379203</v>
      </c>
    </row>
    <row r="491" spans="1:3">
      <c r="A491">
        <v>75857.757502918306</v>
      </c>
      <c r="B491">
        <v>-39.863591847293101</v>
      </c>
      <c r="C491">
        <v>63.378701200918599</v>
      </c>
    </row>
    <row r="492" spans="1:3">
      <c r="A492">
        <v>77624.7116628691</v>
      </c>
      <c r="B492">
        <v>-40.555396498282803</v>
      </c>
      <c r="C492">
        <v>57.704339562456603</v>
      </c>
    </row>
    <row r="493" spans="1:3">
      <c r="A493">
        <v>79432.823472428106</v>
      </c>
      <c r="B493">
        <v>-40.133025343141398</v>
      </c>
      <c r="C493">
        <v>58.303281292586703</v>
      </c>
    </row>
    <row r="494" spans="1:3">
      <c r="A494">
        <v>81283.051616409895</v>
      </c>
      <c r="B494">
        <v>-40.621794272490902</v>
      </c>
      <c r="C494">
        <v>60.872749522555502</v>
      </c>
    </row>
    <row r="495" spans="1:3">
      <c r="A495">
        <v>83176.377110267</v>
      </c>
      <c r="B495">
        <v>-40.517635774072801</v>
      </c>
      <c r="C495">
        <v>60.765799609065802</v>
      </c>
    </row>
    <row r="496" spans="1:3">
      <c r="A496">
        <v>85113.803820237605</v>
      </c>
      <c r="B496">
        <v>-40.935407461946497</v>
      </c>
      <c r="C496">
        <v>58.357360482304401</v>
      </c>
    </row>
    <row r="497" spans="1:3">
      <c r="A497">
        <v>87096.358995607996</v>
      </c>
      <c r="B497">
        <v>-41.073094232384797</v>
      </c>
      <c r="C497">
        <v>55.707053274290999</v>
      </c>
    </row>
    <row r="498" spans="1:3">
      <c r="A498">
        <v>89125.093813374493</v>
      </c>
      <c r="B498">
        <v>-41.395994716371597</v>
      </c>
      <c r="C498">
        <v>57.697171146169197</v>
      </c>
    </row>
    <row r="499" spans="1:3">
      <c r="A499">
        <v>91201.083935590897</v>
      </c>
      <c r="B499">
        <v>-41.707594281962898</v>
      </c>
      <c r="C499">
        <v>53.984499559550599</v>
      </c>
    </row>
    <row r="500" spans="1:3">
      <c r="A500">
        <v>93325.430079699101</v>
      </c>
      <c r="B500">
        <v>-41.815807837771999</v>
      </c>
      <c r="C500">
        <v>56.347419543914697</v>
      </c>
    </row>
    <row r="501" spans="1:3">
      <c r="A501">
        <v>95499.258602143498</v>
      </c>
      <c r="B501">
        <v>-41.611459260554902</v>
      </c>
      <c r="C501">
        <v>57.147674924989502</v>
      </c>
    </row>
    <row r="502" spans="1:3">
      <c r="A502">
        <v>97723.722095581004</v>
      </c>
      <c r="B502">
        <v>-41.638220664721999</v>
      </c>
      <c r="C502">
        <v>55.247529911121397</v>
      </c>
    </row>
    <row r="503" spans="1:3">
      <c r="A503">
        <v>100000</v>
      </c>
      <c r="B503">
        <v>-41.530755129657102</v>
      </c>
      <c r="C503">
        <v>59.114474047644798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79E7ECF21C0E4B8E07639C4BF242C3" ma:contentTypeVersion="12" ma:contentTypeDescription="Create a new document." ma:contentTypeScope="" ma:versionID="2bc857e44d41ffd4a655a4add89e4827">
  <xsd:schema xmlns:xsd="http://www.w3.org/2001/XMLSchema" xmlns:xs="http://www.w3.org/2001/XMLSchema" xmlns:p="http://schemas.microsoft.com/office/2006/metadata/properties" xmlns:ns3="77ebc047-5e7b-4a1f-b995-488ce2c9ab10" xmlns:ns4="72644889-00e1-4b88-90e6-2f3ddb201bee" targetNamespace="http://schemas.microsoft.com/office/2006/metadata/properties" ma:root="true" ma:fieldsID="f39a825c6260e3f0f8e9b1bd0c5c95e8" ns3:_="" ns4:_="">
    <xsd:import namespace="77ebc047-5e7b-4a1f-b995-488ce2c9ab10"/>
    <xsd:import namespace="72644889-00e1-4b88-90e6-2f3ddb201be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bc047-5e7b-4a1f-b995-488ce2c9ab1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44889-00e1-4b88-90e6-2f3ddb201be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ebc047-5e7b-4a1f-b995-488ce2c9ab10" xsi:nil="true"/>
  </documentManagement>
</p:properties>
</file>

<file path=customXml/itemProps1.xml><?xml version="1.0" encoding="utf-8"?>
<ds:datastoreItem xmlns:ds="http://schemas.openxmlformats.org/officeDocument/2006/customXml" ds:itemID="{16106A0A-0BD3-49E7-9533-3DCA5D3FD8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bc047-5e7b-4a1f-b995-488ce2c9ab10"/>
    <ds:schemaRef ds:uri="72644889-00e1-4b88-90e6-2f3ddb201b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2FC5BE-9363-41E2-930B-BC77928B4D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7745FE-886C-4164-96CE-D69CF6442AD6}">
  <ds:schemaRefs>
    <ds:schemaRef ds:uri="http://www.w3.org/XML/1998/namespace"/>
    <ds:schemaRef ds:uri="http://purl.org/dc/elements/1.1/"/>
    <ds:schemaRef ds:uri="77ebc047-5e7b-4a1f-b995-488ce2c9ab1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2644889-00e1-4b88-90e6-2f3ddb201be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Step 1.3</vt:lpstr>
      <vt:lpstr>Step 1.8</vt:lpstr>
      <vt:lpstr>Step 2.2</vt:lpstr>
      <vt:lpstr>Step 2.6</vt:lpstr>
      <vt:lpstr>Step 3.2</vt:lpstr>
      <vt:lpstr>Step 3.6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Fanggaoliang</dc:creator>
  <cp:lastModifiedBy>Joey McIntyre</cp:lastModifiedBy>
  <dcterms:created xsi:type="dcterms:W3CDTF">2020-09-28T18:52:25Z</dcterms:created>
  <dcterms:modified xsi:type="dcterms:W3CDTF">2025-11-30T22:02:17Z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0x0101003F79E7ECF21C0E4B8E07639C4BF242C3</vt:lpwstr>
  </property>
</Properties>
</file>