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NN2 17-01-26" sheetId="1" r:id="rId1"/>
    <sheet name="Sheet2" sheetId="2" r:id="rId2"/>
    <sheet name="Sheet3" sheetId="3" r:id="rId3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'NN2 17-01-26'!$A$4:$A$568</c:f>
              <c:numCache>
                <c:formatCode>General</c:formatCode>
                <c:ptCount val="5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</c:numCache>
            </c:numRef>
          </c:xVal>
          <c:yVal>
            <c:numRef>
              <c:f>'NN2 17-01-26'!$B$4:$B$568</c:f>
              <c:numCache>
                <c:formatCode>General</c:formatCode>
                <c:ptCount val="565"/>
                <c:pt idx="0">
                  <c:v>-0.13684523338849</c:v>
                </c:pt>
                <c:pt idx="1">
                  <c:v>-0.108597609252882</c:v>
                </c:pt>
                <c:pt idx="2">
                  <c:v>-0.112286905770381</c:v>
                </c:pt>
                <c:pt idx="3">
                  <c:v>-0.114247147447238</c:v>
                </c:pt>
                <c:pt idx="4">
                  <c:v>-0.116393332394504</c:v>
                </c:pt>
                <c:pt idx="5">
                  <c:v>-0.11894428082925899</c:v>
                </c:pt>
                <c:pt idx="6">
                  <c:v>-0.122044160570592</c:v>
                </c:pt>
                <c:pt idx="7">
                  <c:v>-0.12573381442965301</c:v>
                </c:pt>
                <c:pt idx="8">
                  <c:v>-0.126649331910936</c:v>
                </c:pt>
                <c:pt idx="9">
                  <c:v>-0.116197310309217</c:v>
                </c:pt>
                <c:pt idx="10">
                  <c:v>-0.115744101230334</c:v>
                </c:pt>
                <c:pt idx="11">
                  <c:v>-0.12678309031191701</c:v>
                </c:pt>
                <c:pt idx="12">
                  <c:v>-0.117251758823331</c:v>
                </c:pt>
                <c:pt idx="13">
                  <c:v>-0.107614333624861</c:v>
                </c:pt>
                <c:pt idx="14">
                  <c:v>-0.103820090298334</c:v>
                </c:pt>
                <c:pt idx="15">
                  <c:v>-0.118594880947353</c:v>
                </c:pt>
                <c:pt idx="16">
                  <c:v>-0.118735496107703</c:v>
                </c:pt>
                <c:pt idx="17">
                  <c:v>-0.11825802548434799</c:v>
                </c:pt>
                <c:pt idx="18">
                  <c:v>-9.0658729260778503E-2</c:v>
                </c:pt>
                <c:pt idx="19">
                  <c:v>-0.116563571974772</c:v>
                </c:pt>
                <c:pt idx="20">
                  <c:v>-0.116424650422561</c:v>
                </c:pt>
                <c:pt idx="21">
                  <c:v>-9.8675153253808198E-2</c:v>
                </c:pt>
                <c:pt idx="22">
                  <c:v>-9.2757964341668803E-2</c:v>
                </c:pt>
                <c:pt idx="23">
                  <c:v>-8.7302792706498697E-2</c:v>
                </c:pt>
                <c:pt idx="24">
                  <c:v>-9.5990400784037005E-2</c:v>
                </c:pt>
                <c:pt idx="25">
                  <c:v>-9.7456844254875705E-2</c:v>
                </c:pt>
                <c:pt idx="26">
                  <c:v>-9.3114755950774994E-2</c:v>
                </c:pt>
                <c:pt idx="27">
                  <c:v>-9.0270096644985198E-2</c:v>
                </c:pt>
                <c:pt idx="28">
                  <c:v>-9.6447123365940496E-2</c:v>
                </c:pt>
                <c:pt idx="29">
                  <c:v>-9.4872810474007405E-2</c:v>
                </c:pt>
                <c:pt idx="30">
                  <c:v>-9.1428470375763904E-2</c:v>
                </c:pt>
                <c:pt idx="31">
                  <c:v>-8.93136369188718E-2</c:v>
                </c:pt>
                <c:pt idx="32">
                  <c:v>-9.1481837655850898E-2</c:v>
                </c:pt>
                <c:pt idx="33">
                  <c:v>-8.9219028082556398E-2</c:v>
                </c:pt>
                <c:pt idx="34">
                  <c:v>-8.9042218134136097E-2</c:v>
                </c:pt>
                <c:pt idx="35">
                  <c:v>-8.7664541769658502E-2</c:v>
                </c:pt>
                <c:pt idx="36">
                  <c:v>-8.7424823339775498E-2</c:v>
                </c:pt>
                <c:pt idx="37">
                  <c:v>-8.8148904069277598E-2</c:v>
                </c:pt>
                <c:pt idx="38">
                  <c:v>-8.7285494846401607E-2</c:v>
                </c:pt>
                <c:pt idx="39">
                  <c:v>-8.7081940525927701E-2</c:v>
                </c:pt>
                <c:pt idx="40">
                  <c:v>-8.5883274643837396E-2</c:v>
                </c:pt>
                <c:pt idx="41">
                  <c:v>-8.7574450251532501E-2</c:v>
                </c:pt>
                <c:pt idx="42">
                  <c:v>-8.6723651653282496E-2</c:v>
                </c:pt>
                <c:pt idx="43">
                  <c:v>-8.5549243962227101E-2</c:v>
                </c:pt>
                <c:pt idx="44">
                  <c:v>-8.5317188120801302E-2</c:v>
                </c:pt>
                <c:pt idx="45">
                  <c:v>-0.117961232894676</c:v>
                </c:pt>
                <c:pt idx="46">
                  <c:v>-0.12924786158752799</c:v>
                </c:pt>
                <c:pt idx="47">
                  <c:v>-0.130294709733624</c:v>
                </c:pt>
                <c:pt idx="48">
                  <c:v>-0.13049161308215801</c:v>
                </c:pt>
                <c:pt idx="49">
                  <c:v>-0.13074407341215599</c:v>
                </c:pt>
                <c:pt idx="50">
                  <c:v>-0.13105959612898799</c:v>
                </c:pt>
                <c:pt idx="51">
                  <c:v>-0.122434012316554</c:v>
                </c:pt>
                <c:pt idx="52">
                  <c:v>-0.123896143318768</c:v>
                </c:pt>
                <c:pt idx="53">
                  <c:v>-0.12244194230203299</c:v>
                </c:pt>
                <c:pt idx="54">
                  <c:v>-0.121780412161623</c:v>
                </c:pt>
                <c:pt idx="55">
                  <c:v>-0.121297262813487</c:v>
                </c:pt>
                <c:pt idx="56">
                  <c:v>-0.120998158153875</c:v>
                </c:pt>
                <c:pt idx="57">
                  <c:v>-0.12086429376589999</c:v>
                </c:pt>
                <c:pt idx="58">
                  <c:v>-0.107639784322193</c:v>
                </c:pt>
                <c:pt idx="59">
                  <c:v>-0.107432781295054</c:v>
                </c:pt>
                <c:pt idx="60">
                  <c:v>-0.10931758764648</c:v>
                </c:pt>
                <c:pt idx="61">
                  <c:v>-0.11276752748273799</c:v>
                </c:pt>
                <c:pt idx="62">
                  <c:v>-0.11917398558589699</c:v>
                </c:pt>
                <c:pt idx="63">
                  <c:v>-0.11703103666348399</c:v>
                </c:pt>
                <c:pt idx="64">
                  <c:v>-0.11347208273267401</c:v>
                </c:pt>
                <c:pt idx="65">
                  <c:v>-0.112937743686087</c:v>
                </c:pt>
                <c:pt idx="66">
                  <c:v>-0.112582171341944</c:v>
                </c:pt>
                <c:pt idx="67">
                  <c:v>-0.111790631258972</c:v>
                </c:pt>
                <c:pt idx="68">
                  <c:v>-0.110846095717252</c:v>
                </c:pt>
                <c:pt idx="69">
                  <c:v>-0.113896641440365</c:v>
                </c:pt>
                <c:pt idx="70">
                  <c:v>-0.110305401837494</c:v>
                </c:pt>
                <c:pt idx="71">
                  <c:v>-0.10904609380960199</c:v>
                </c:pt>
                <c:pt idx="72">
                  <c:v>-0.108282889427918</c:v>
                </c:pt>
                <c:pt idx="73">
                  <c:v>-0.10605180356727301</c:v>
                </c:pt>
                <c:pt idx="74">
                  <c:v>-0.10715097557851699</c:v>
                </c:pt>
                <c:pt idx="75">
                  <c:v>-0.106775226665209</c:v>
                </c:pt>
                <c:pt idx="76">
                  <c:v>-0.106034536436713</c:v>
                </c:pt>
                <c:pt idx="77">
                  <c:v>-0.104719121227362</c:v>
                </c:pt>
                <c:pt idx="78">
                  <c:v>-0.104944950883353</c:v>
                </c:pt>
                <c:pt idx="79">
                  <c:v>-0.104464663343422</c:v>
                </c:pt>
                <c:pt idx="80">
                  <c:v>-0.103119827124796</c:v>
                </c:pt>
                <c:pt idx="81">
                  <c:v>-0.102259414899703</c:v>
                </c:pt>
                <c:pt idx="82">
                  <c:v>-9.5985998091084296E-2</c:v>
                </c:pt>
                <c:pt idx="83">
                  <c:v>-0.10087259122999601</c:v>
                </c:pt>
                <c:pt idx="84">
                  <c:v>-9.9903857755382505E-2</c:v>
                </c:pt>
                <c:pt idx="85">
                  <c:v>-9.9034837749082699E-2</c:v>
                </c:pt>
                <c:pt idx="86">
                  <c:v>-9.4479611212632805E-2</c:v>
                </c:pt>
                <c:pt idx="87">
                  <c:v>-0.10459614505534399</c:v>
                </c:pt>
                <c:pt idx="88">
                  <c:v>-0.121309199189923</c:v>
                </c:pt>
                <c:pt idx="89">
                  <c:v>-0.12691327383398701</c:v>
                </c:pt>
                <c:pt idx="90">
                  <c:v>-0.124451385096002</c:v>
                </c:pt>
                <c:pt idx="91">
                  <c:v>-0.121056568772043</c:v>
                </c:pt>
                <c:pt idx="92">
                  <c:v>-0.123176334127043</c:v>
                </c:pt>
                <c:pt idx="93">
                  <c:v>-0.12476095690946599</c:v>
                </c:pt>
                <c:pt idx="94">
                  <c:v>-0.123863194938025</c:v>
                </c:pt>
                <c:pt idx="95">
                  <c:v>-0.11790922887850901</c:v>
                </c:pt>
                <c:pt idx="96">
                  <c:v>-0.121494559337653</c:v>
                </c:pt>
                <c:pt idx="97">
                  <c:v>-0.12341003250664501</c:v>
                </c:pt>
                <c:pt idx="98">
                  <c:v>-0.12268306773960801</c:v>
                </c:pt>
                <c:pt idx="99">
                  <c:v>-0.116536243647341</c:v>
                </c:pt>
                <c:pt idx="100">
                  <c:v>-0.120046699491344</c:v>
                </c:pt>
                <c:pt idx="101">
                  <c:v>-0.121818624892331</c:v>
                </c:pt>
                <c:pt idx="102">
                  <c:v>-0.121023458983261</c:v>
                </c:pt>
                <c:pt idx="103">
                  <c:v>-0.117780984307527</c:v>
                </c:pt>
                <c:pt idx="104">
                  <c:v>-0.1192879387188</c:v>
                </c:pt>
                <c:pt idx="105">
                  <c:v>-0.119725453556853</c:v>
                </c:pt>
                <c:pt idx="106">
                  <c:v>-0.118162560972439</c:v>
                </c:pt>
                <c:pt idx="107">
                  <c:v>-0.11638136345726099</c:v>
                </c:pt>
                <c:pt idx="108">
                  <c:v>-0.116509598827386</c:v>
                </c:pt>
                <c:pt idx="109">
                  <c:v>-0.116327160500395</c:v>
                </c:pt>
                <c:pt idx="110">
                  <c:v>-0.115727311866876</c:v>
                </c:pt>
                <c:pt idx="111">
                  <c:v>-0.115416361080107</c:v>
                </c:pt>
                <c:pt idx="112">
                  <c:v>-0.117598625511055</c:v>
                </c:pt>
                <c:pt idx="113">
                  <c:v>-0.11687293500111499</c:v>
                </c:pt>
                <c:pt idx="114">
                  <c:v>-0.123273986587186</c:v>
                </c:pt>
                <c:pt idx="115">
                  <c:v>-0.12315700547170801</c:v>
                </c:pt>
                <c:pt idx="116">
                  <c:v>-0.122600410419751</c:v>
                </c:pt>
                <c:pt idx="117">
                  <c:v>-0.12198997923176499</c:v>
                </c:pt>
                <c:pt idx="118">
                  <c:v>-0.104499565859485</c:v>
                </c:pt>
                <c:pt idx="119">
                  <c:v>-0.102770622089492</c:v>
                </c:pt>
                <c:pt idx="120">
                  <c:v>-0.107459767311067</c:v>
                </c:pt>
                <c:pt idx="121">
                  <c:v>-0.112172274747404</c:v>
                </c:pt>
                <c:pt idx="122">
                  <c:v>-0.118377133083631</c:v>
                </c:pt>
                <c:pt idx="123">
                  <c:v>-0.118440204569058</c:v>
                </c:pt>
                <c:pt idx="124">
                  <c:v>-0.120357653310343</c:v>
                </c:pt>
                <c:pt idx="125">
                  <c:v>-0.122596912671068</c:v>
                </c:pt>
                <c:pt idx="126">
                  <c:v>-0.123193571045298</c:v>
                </c:pt>
                <c:pt idx="127">
                  <c:v>-0.122880930994098</c:v>
                </c:pt>
                <c:pt idx="128">
                  <c:v>-0.122610636653985</c:v>
                </c:pt>
                <c:pt idx="129">
                  <c:v>-0.122285602436041</c:v>
                </c:pt>
                <c:pt idx="130">
                  <c:v>-0.12303027171787601</c:v>
                </c:pt>
                <c:pt idx="131">
                  <c:v>-0.12546193410945999</c:v>
                </c:pt>
                <c:pt idx="132">
                  <c:v>-0.115336967057394</c:v>
                </c:pt>
                <c:pt idx="133">
                  <c:v>-0.114536440507578</c:v>
                </c:pt>
                <c:pt idx="134">
                  <c:v>-0.112598135039273</c:v>
                </c:pt>
                <c:pt idx="135">
                  <c:v>-0.112420734485535</c:v>
                </c:pt>
                <c:pt idx="136">
                  <c:v>-0.11383382346323299</c:v>
                </c:pt>
                <c:pt idx="137">
                  <c:v>-0.115418708615131</c:v>
                </c:pt>
                <c:pt idx="138">
                  <c:v>-0.11535367615989001</c:v>
                </c:pt>
                <c:pt idx="139">
                  <c:v>-0.11394917782609</c:v>
                </c:pt>
                <c:pt idx="140">
                  <c:v>-0.113553568356593</c:v>
                </c:pt>
                <c:pt idx="141">
                  <c:v>-0.112741853640943</c:v>
                </c:pt>
                <c:pt idx="142">
                  <c:v>-0.112383273507697</c:v>
                </c:pt>
                <c:pt idx="143">
                  <c:v>-0.115326863193228</c:v>
                </c:pt>
                <c:pt idx="144">
                  <c:v>-0.12707613072006901</c:v>
                </c:pt>
                <c:pt idx="145">
                  <c:v>-0.110970786445743</c:v>
                </c:pt>
                <c:pt idx="146">
                  <c:v>-0.11176054677127301</c:v>
                </c:pt>
                <c:pt idx="147">
                  <c:v>-0.11248474548733201</c:v>
                </c:pt>
                <c:pt idx="148">
                  <c:v>-0.113023570286593</c:v>
                </c:pt>
                <c:pt idx="149">
                  <c:v>-0.113474784896332</c:v>
                </c:pt>
                <c:pt idx="150">
                  <c:v>-0.122321071589585</c:v>
                </c:pt>
                <c:pt idx="151">
                  <c:v>-0.123049378117403</c:v>
                </c:pt>
                <c:pt idx="152">
                  <c:v>-0.122655509483878</c:v>
                </c:pt>
                <c:pt idx="153">
                  <c:v>-0.122513641728594</c:v>
                </c:pt>
                <c:pt idx="154">
                  <c:v>-0.12252805903713899</c:v>
                </c:pt>
                <c:pt idx="155">
                  <c:v>-0.122321074351638</c:v>
                </c:pt>
                <c:pt idx="156">
                  <c:v>-0.12188874869155999</c:v>
                </c:pt>
                <c:pt idx="157">
                  <c:v>-0.116987292296048</c:v>
                </c:pt>
                <c:pt idx="158">
                  <c:v>-0.11784059912601701</c:v>
                </c:pt>
                <c:pt idx="159">
                  <c:v>-0.11910757754476101</c:v>
                </c:pt>
                <c:pt idx="160">
                  <c:v>-0.11283280211795001</c:v>
                </c:pt>
                <c:pt idx="161">
                  <c:v>-0.116383679124283</c:v>
                </c:pt>
                <c:pt idx="162">
                  <c:v>-0.121778655519026</c:v>
                </c:pt>
                <c:pt idx="163">
                  <c:v>-0.116826995477686</c:v>
                </c:pt>
                <c:pt idx="164">
                  <c:v>-0.120919862193568</c:v>
                </c:pt>
                <c:pt idx="165">
                  <c:v>-0.121408310159173</c:v>
                </c:pt>
                <c:pt idx="166">
                  <c:v>-0.120731779713694</c:v>
                </c:pt>
                <c:pt idx="167">
                  <c:v>-0.15420580950097099</c:v>
                </c:pt>
                <c:pt idx="168">
                  <c:v>-0.129265125975601</c:v>
                </c:pt>
                <c:pt idx="169">
                  <c:v>-0.130581325862547</c:v>
                </c:pt>
                <c:pt idx="170">
                  <c:v>-0.15659795777108701</c:v>
                </c:pt>
                <c:pt idx="171">
                  <c:v>-0.1194267509224</c:v>
                </c:pt>
                <c:pt idx="172">
                  <c:v>-0.118521647709319</c:v>
                </c:pt>
                <c:pt idx="173">
                  <c:v>-0.11797730929371</c:v>
                </c:pt>
                <c:pt idx="174">
                  <c:v>-0.117655229258945</c:v>
                </c:pt>
                <c:pt idx="175">
                  <c:v>-0.11718073217486299</c:v>
                </c:pt>
                <c:pt idx="176">
                  <c:v>-0.117283347596695</c:v>
                </c:pt>
                <c:pt idx="177">
                  <c:v>-0.11628973080641899</c:v>
                </c:pt>
                <c:pt idx="178">
                  <c:v>-5.2578622477566603E-2</c:v>
                </c:pt>
                <c:pt idx="179">
                  <c:v>-5.57291798606699E-2</c:v>
                </c:pt>
                <c:pt idx="180">
                  <c:v>-5.55477611164635E-2</c:v>
                </c:pt>
                <c:pt idx="181">
                  <c:v>-9.8884264575160905E-2</c:v>
                </c:pt>
                <c:pt idx="182">
                  <c:v>-9.5874399341848701E-2</c:v>
                </c:pt>
                <c:pt idx="183">
                  <c:v>-8.8330830732949395E-2</c:v>
                </c:pt>
                <c:pt idx="184">
                  <c:v>-0.110324713555654</c:v>
                </c:pt>
                <c:pt idx="185">
                  <c:v>-0.108754960571017</c:v>
                </c:pt>
                <c:pt idx="186">
                  <c:v>-0.108362062781935</c:v>
                </c:pt>
                <c:pt idx="187">
                  <c:v>-0.107072781384833</c:v>
                </c:pt>
                <c:pt idx="188">
                  <c:v>-0.101920312619632</c:v>
                </c:pt>
                <c:pt idx="189">
                  <c:v>-8.2491279885330004E-2</c:v>
                </c:pt>
                <c:pt idx="190">
                  <c:v>-3.8887206281434897E-2</c:v>
                </c:pt>
                <c:pt idx="191">
                  <c:v>-2.8920373894183799E-2</c:v>
                </c:pt>
                <c:pt idx="192">
                  <c:v>-4.1146752879500301E-2</c:v>
                </c:pt>
                <c:pt idx="193">
                  <c:v>-2.9107144177980101E-2</c:v>
                </c:pt>
                <c:pt idx="194">
                  <c:v>-2.2599667582134299E-2</c:v>
                </c:pt>
                <c:pt idx="195">
                  <c:v>-1.9251631635507999E-2</c:v>
                </c:pt>
                <c:pt idx="196">
                  <c:v>-6.0113538588597503E-3</c:v>
                </c:pt>
                <c:pt idx="197">
                  <c:v>-1.5682094970656601E-2</c:v>
                </c:pt>
                <c:pt idx="198">
                  <c:v>-1.2824108799254901E-2</c:v>
                </c:pt>
                <c:pt idx="199">
                  <c:v>-6.1717573588888604E-3</c:v>
                </c:pt>
                <c:pt idx="200">
                  <c:v>-2.72320708037676E-3</c:v>
                </c:pt>
                <c:pt idx="201">
                  <c:v>-2.6857603762886401E-3</c:v>
                </c:pt>
                <c:pt idx="202" formatCode="0.00E+00">
                  <c:v>3.8044300488815298E-4</c:v>
                </c:pt>
                <c:pt idx="203">
                  <c:v>7.0028227865321898E-3</c:v>
                </c:pt>
                <c:pt idx="204">
                  <c:v>1.03467466920097E-2</c:v>
                </c:pt>
                <c:pt idx="205">
                  <c:v>3.3226447200627597E-2</c:v>
                </c:pt>
                <c:pt idx="206">
                  <c:v>1.39115537761129E-2</c:v>
                </c:pt>
                <c:pt idx="207">
                  <c:v>1.63930194139674E-2</c:v>
                </c:pt>
                <c:pt idx="208">
                  <c:v>1.9385773453084201E-2</c:v>
                </c:pt>
                <c:pt idx="209">
                  <c:v>3.5018419380380097E-2</c:v>
                </c:pt>
                <c:pt idx="210">
                  <c:v>2.2535669192561499E-2</c:v>
                </c:pt>
                <c:pt idx="211">
                  <c:v>2.4826751938996101E-2</c:v>
                </c:pt>
                <c:pt idx="212">
                  <c:v>3.0016721749969999E-2</c:v>
                </c:pt>
                <c:pt idx="213">
                  <c:v>3.98110230855548E-2</c:v>
                </c:pt>
                <c:pt idx="214">
                  <c:v>4.3312272646182003E-2</c:v>
                </c:pt>
                <c:pt idx="215">
                  <c:v>3.4724297549839599E-2</c:v>
                </c:pt>
                <c:pt idx="216">
                  <c:v>3.7858888010330702E-2</c:v>
                </c:pt>
                <c:pt idx="217">
                  <c:v>4.2607247524030001E-2</c:v>
                </c:pt>
                <c:pt idx="218">
                  <c:v>4.2555930330759197E-2</c:v>
                </c:pt>
                <c:pt idx="219">
                  <c:v>-0.113119154686575</c:v>
                </c:pt>
                <c:pt idx="220">
                  <c:v>-0.122612970467434</c:v>
                </c:pt>
                <c:pt idx="221">
                  <c:v>-0.129241225558202</c:v>
                </c:pt>
                <c:pt idx="222">
                  <c:v>-0.12880237057711499</c:v>
                </c:pt>
                <c:pt idx="223">
                  <c:v>-0.134983966007725</c:v>
                </c:pt>
                <c:pt idx="224">
                  <c:v>-0.15689414729078999</c:v>
                </c:pt>
                <c:pt idx="225">
                  <c:v>-0.121920001228803</c:v>
                </c:pt>
                <c:pt idx="226">
                  <c:v>-0.16308875670923201</c:v>
                </c:pt>
                <c:pt idx="227">
                  <c:v>-0.16162808851764399</c:v>
                </c:pt>
                <c:pt idx="228">
                  <c:v>-0.110191638391287</c:v>
                </c:pt>
                <c:pt idx="229">
                  <c:v>-0.111781892203656</c:v>
                </c:pt>
                <c:pt idx="230">
                  <c:v>-0.11839442745899099</c:v>
                </c:pt>
                <c:pt idx="231">
                  <c:v>-0.12177486908455</c:v>
                </c:pt>
                <c:pt idx="232">
                  <c:v>-0.11787146423004601</c:v>
                </c:pt>
                <c:pt idx="233">
                  <c:v>-0.116744355207028</c:v>
                </c:pt>
                <c:pt idx="234">
                  <c:v>-0.11612814753653999</c:v>
                </c:pt>
                <c:pt idx="235">
                  <c:v>-0.115211557362252</c:v>
                </c:pt>
                <c:pt idx="236">
                  <c:v>-0.11439778374717301</c:v>
                </c:pt>
                <c:pt idx="237">
                  <c:v>-0.113728896780685</c:v>
                </c:pt>
                <c:pt idx="238">
                  <c:v>-0.113167163600424</c:v>
                </c:pt>
                <c:pt idx="239">
                  <c:v>-0.11209777437355301</c:v>
                </c:pt>
                <c:pt idx="240">
                  <c:v>-0.111258047853054</c:v>
                </c:pt>
                <c:pt idx="241">
                  <c:v>-0.108652426007369</c:v>
                </c:pt>
                <c:pt idx="242">
                  <c:v>-0.10029137565100001</c:v>
                </c:pt>
                <c:pt idx="243">
                  <c:v>-0.112789478778478</c:v>
                </c:pt>
                <c:pt idx="244">
                  <c:v>-0.11262547063738799</c:v>
                </c:pt>
                <c:pt idx="245">
                  <c:v>-0.11235690811914099</c:v>
                </c:pt>
                <c:pt idx="246">
                  <c:v>-0.113173230954488</c:v>
                </c:pt>
                <c:pt idx="247">
                  <c:v>-0.112896879603645</c:v>
                </c:pt>
                <c:pt idx="248">
                  <c:v>-0.112509665058287</c:v>
                </c:pt>
                <c:pt idx="249">
                  <c:v>-0.11219200325044799</c:v>
                </c:pt>
                <c:pt idx="250">
                  <c:v>-0.11188289064835499</c:v>
                </c:pt>
                <c:pt idx="251">
                  <c:v>-0.11163640078096</c:v>
                </c:pt>
                <c:pt idx="252">
                  <c:v>-0.11133697811164101</c:v>
                </c:pt>
                <c:pt idx="253">
                  <c:v>-0.11046281320323099</c:v>
                </c:pt>
                <c:pt idx="254">
                  <c:v>-0.110095253035199</c:v>
                </c:pt>
                <c:pt idx="255">
                  <c:v>-0.109846182287666</c:v>
                </c:pt>
                <c:pt idx="256">
                  <c:v>-0.11005898641595201</c:v>
                </c:pt>
                <c:pt idx="257">
                  <c:v>-0.109306042936949</c:v>
                </c:pt>
                <c:pt idx="258">
                  <c:v>-0.108893736906857</c:v>
                </c:pt>
                <c:pt idx="259">
                  <c:v>-0.108642394727799</c:v>
                </c:pt>
                <c:pt idx="260">
                  <c:v>-0.10885811895604</c:v>
                </c:pt>
                <c:pt idx="261">
                  <c:v>-0.10810802867657</c:v>
                </c:pt>
                <c:pt idx="262">
                  <c:v>-0.10769878981483801</c:v>
                </c:pt>
                <c:pt idx="263">
                  <c:v>-0.107450882029794</c:v>
                </c:pt>
                <c:pt idx="264">
                  <c:v>-0.107160877320467</c:v>
                </c:pt>
                <c:pt idx="265">
                  <c:v>-0.10686651249061301</c:v>
                </c:pt>
                <c:pt idx="266">
                  <c:v>-0.106572502090674</c:v>
                </c:pt>
                <c:pt idx="267">
                  <c:v>-0.106279073342248</c:v>
                </c:pt>
                <c:pt idx="268">
                  <c:v>-9.7838203800995602E-2</c:v>
                </c:pt>
                <c:pt idx="269">
                  <c:v>-0.111819641420801</c:v>
                </c:pt>
                <c:pt idx="270">
                  <c:v>-0.118155199744701</c:v>
                </c:pt>
                <c:pt idx="271">
                  <c:v>-0.117278021359494</c:v>
                </c:pt>
                <c:pt idx="272">
                  <c:v>-0.114630285085245</c:v>
                </c:pt>
                <c:pt idx="273">
                  <c:v>-0.110263878644297</c:v>
                </c:pt>
                <c:pt idx="274">
                  <c:v>-0.116871809705566</c:v>
                </c:pt>
                <c:pt idx="275">
                  <c:v>-0.114391705019284</c:v>
                </c:pt>
                <c:pt idx="276">
                  <c:v>-0.114554661374503</c:v>
                </c:pt>
                <c:pt idx="277">
                  <c:v>-0.115108467399907</c:v>
                </c:pt>
                <c:pt idx="278">
                  <c:v>-0.114836539107878</c:v>
                </c:pt>
                <c:pt idx="279">
                  <c:v>-0.113520238772526</c:v>
                </c:pt>
                <c:pt idx="280">
                  <c:v>-0.113772093321096</c:v>
                </c:pt>
                <c:pt idx="281">
                  <c:v>-0.113999348172536</c:v>
                </c:pt>
                <c:pt idx="282">
                  <c:v>-0.11344311754009501</c:v>
                </c:pt>
                <c:pt idx="283">
                  <c:v>-0.11276651582155001</c:v>
                </c:pt>
                <c:pt idx="284">
                  <c:v>-0.112645620104686</c:v>
                </c:pt>
                <c:pt idx="285">
                  <c:v>-0.112216881544505</c:v>
                </c:pt>
                <c:pt idx="286">
                  <c:v>-0.111291264414328</c:v>
                </c:pt>
                <c:pt idx="287">
                  <c:v>-0.111430364091577</c:v>
                </c:pt>
                <c:pt idx="288">
                  <c:v>-0.11239369273767399</c:v>
                </c:pt>
                <c:pt idx="289">
                  <c:v>-0.11260262448007199</c:v>
                </c:pt>
                <c:pt idx="290">
                  <c:v>-0.110913417963499</c:v>
                </c:pt>
                <c:pt idx="291">
                  <c:v>-0.111245193194228</c:v>
                </c:pt>
                <c:pt idx="292">
                  <c:v>-0.11197571241091001</c:v>
                </c:pt>
                <c:pt idx="293">
                  <c:v>-0.11197924691061401</c:v>
                </c:pt>
                <c:pt idx="294">
                  <c:v>-0.11009203375153601</c:v>
                </c:pt>
                <c:pt idx="295">
                  <c:v>-0.10994061694979</c:v>
                </c:pt>
                <c:pt idx="296">
                  <c:v>-0.110740492774414</c:v>
                </c:pt>
                <c:pt idx="297">
                  <c:v>-0.110815198562983</c:v>
                </c:pt>
                <c:pt idx="298">
                  <c:v>-0.10910406230059901</c:v>
                </c:pt>
                <c:pt idx="299">
                  <c:v>-0.10845693550037901</c:v>
                </c:pt>
                <c:pt idx="300">
                  <c:v>-0.10532833845374399</c:v>
                </c:pt>
                <c:pt idx="301">
                  <c:v>-0.10496361525055101</c:v>
                </c:pt>
                <c:pt idx="302">
                  <c:v>-0.10442591843815199</c:v>
                </c:pt>
                <c:pt idx="303">
                  <c:v>-0.10495598763199999</c:v>
                </c:pt>
                <c:pt idx="304">
                  <c:v>-0.107123008739462</c:v>
                </c:pt>
                <c:pt idx="305">
                  <c:v>-0.107746238329752</c:v>
                </c:pt>
                <c:pt idx="306">
                  <c:v>-0.10582362332182001</c:v>
                </c:pt>
                <c:pt idx="307">
                  <c:v>-0.10363499703413</c:v>
                </c:pt>
                <c:pt idx="308">
                  <c:v>-0.10106337212489</c:v>
                </c:pt>
                <c:pt idx="309">
                  <c:v>-0.10186836368430099</c:v>
                </c:pt>
                <c:pt idx="310">
                  <c:v>-0.10151615548125199</c:v>
                </c:pt>
                <c:pt idx="311">
                  <c:v>-0.101286178985854</c:v>
                </c:pt>
                <c:pt idx="312">
                  <c:v>-9.9016222402551396E-2</c:v>
                </c:pt>
                <c:pt idx="313">
                  <c:v>-9.7110822979120298E-2</c:v>
                </c:pt>
                <c:pt idx="314">
                  <c:v>-0.10686161340188501</c:v>
                </c:pt>
                <c:pt idx="315">
                  <c:v>-0.118547145693506</c:v>
                </c:pt>
                <c:pt idx="316">
                  <c:v>-0.121560721422277</c:v>
                </c:pt>
                <c:pt idx="317">
                  <c:v>-0.114207418471213</c:v>
                </c:pt>
                <c:pt idx="318">
                  <c:v>-0.119364364459824</c:v>
                </c:pt>
                <c:pt idx="319">
                  <c:v>-0.116933332817206</c:v>
                </c:pt>
                <c:pt idx="320">
                  <c:v>-0.12123640755593899</c:v>
                </c:pt>
                <c:pt idx="321">
                  <c:v>-0.118219375173645</c:v>
                </c:pt>
                <c:pt idx="322">
                  <c:v>-0.117997395647613</c:v>
                </c:pt>
                <c:pt idx="323">
                  <c:v>-0.11820408763408401</c:v>
                </c:pt>
                <c:pt idx="324">
                  <c:v>-0.12021455263617301</c:v>
                </c:pt>
                <c:pt idx="325">
                  <c:v>-0.1285900442349</c:v>
                </c:pt>
                <c:pt idx="326">
                  <c:v>-0.13278062317591899</c:v>
                </c:pt>
                <c:pt idx="327">
                  <c:v>-0.107377348907243</c:v>
                </c:pt>
                <c:pt idx="328">
                  <c:v>-0.10799092540301899</c:v>
                </c:pt>
                <c:pt idx="329">
                  <c:v>-0.110961369196253</c:v>
                </c:pt>
                <c:pt idx="330">
                  <c:v>-0.114609142794604</c:v>
                </c:pt>
                <c:pt idx="331">
                  <c:v>-0.114142332853352</c:v>
                </c:pt>
                <c:pt idx="332">
                  <c:v>-0.113797858655483</c:v>
                </c:pt>
                <c:pt idx="333">
                  <c:v>-0.113433552095369</c:v>
                </c:pt>
                <c:pt idx="334">
                  <c:v>-0.11293315761497499</c:v>
                </c:pt>
                <c:pt idx="335">
                  <c:v>-0.112545579886216</c:v>
                </c:pt>
                <c:pt idx="336">
                  <c:v>-0.11215387493892</c:v>
                </c:pt>
                <c:pt idx="337">
                  <c:v>-0.111603321538019</c:v>
                </c:pt>
                <c:pt idx="338">
                  <c:v>-0.110977955301391</c:v>
                </c:pt>
                <c:pt idx="339">
                  <c:v>-0.110175216344277</c:v>
                </c:pt>
                <c:pt idx="340">
                  <c:v>-0.108698803624298</c:v>
                </c:pt>
                <c:pt idx="341">
                  <c:v>-0.104840425682161</c:v>
                </c:pt>
                <c:pt idx="342">
                  <c:v>-0.109282125347776</c:v>
                </c:pt>
                <c:pt idx="343">
                  <c:v>-0.108788678415575</c:v>
                </c:pt>
                <c:pt idx="344">
                  <c:v>-0.10820446554489301</c:v>
                </c:pt>
                <c:pt idx="345">
                  <c:v>-0.109470628735304</c:v>
                </c:pt>
                <c:pt idx="346">
                  <c:v>-0.109044868176162</c:v>
                </c:pt>
                <c:pt idx="347">
                  <c:v>-0.108729090727404</c:v>
                </c:pt>
                <c:pt idx="348">
                  <c:v>-0.108428764956418</c:v>
                </c:pt>
                <c:pt idx="349">
                  <c:v>-0.108252497719726</c:v>
                </c:pt>
                <c:pt idx="350">
                  <c:v>-0.107907385262205</c:v>
                </c:pt>
                <c:pt idx="351">
                  <c:v>-0.107095158220923</c:v>
                </c:pt>
                <c:pt idx="352">
                  <c:v>-0.106741805286235</c:v>
                </c:pt>
                <c:pt idx="353">
                  <c:v>-0.106127948291439</c:v>
                </c:pt>
                <c:pt idx="354">
                  <c:v>-0.105420162433405</c:v>
                </c:pt>
                <c:pt idx="355">
                  <c:v>-0.104169510745083</c:v>
                </c:pt>
                <c:pt idx="356">
                  <c:v>-0.100846601499213</c:v>
                </c:pt>
                <c:pt idx="357">
                  <c:v>-9.2864236318815893E-2</c:v>
                </c:pt>
                <c:pt idx="358">
                  <c:v>-8.4095485964934297E-2</c:v>
                </c:pt>
                <c:pt idx="359">
                  <c:v>-7.4772903572343605E-2</c:v>
                </c:pt>
                <c:pt idx="360">
                  <c:v>-6.6101385465117901E-2</c:v>
                </c:pt>
                <c:pt idx="361">
                  <c:v>-5.0795813296216498E-2</c:v>
                </c:pt>
                <c:pt idx="362">
                  <c:v>-5.1094946362395401E-2</c:v>
                </c:pt>
                <c:pt idx="363">
                  <c:v>-4.0390793598680502E-2</c:v>
                </c:pt>
                <c:pt idx="364">
                  <c:v>-9.0485960708371893E-3</c:v>
                </c:pt>
                <c:pt idx="365">
                  <c:v>-3.5467119274490699E-2</c:v>
                </c:pt>
                <c:pt idx="366">
                  <c:v>-9.3068462959942699E-2</c:v>
                </c:pt>
                <c:pt idx="367">
                  <c:v>0.140737319709722</c:v>
                </c:pt>
                <c:pt idx="368">
                  <c:v>0.16748242290659299</c:v>
                </c:pt>
                <c:pt idx="369">
                  <c:v>0.20576685915048001</c:v>
                </c:pt>
                <c:pt idx="370">
                  <c:v>0.14029416748097701</c:v>
                </c:pt>
                <c:pt idx="371">
                  <c:v>0.16412505943271999</c:v>
                </c:pt>
                <c:pt idx="372">
                  <c:v>0.23199941365854701</c:v>
                </c:pt>
                <c:pt idx="373">
                  <c:v>0.26047197939821798</c:v>
                </c:pt>
                <c:pt idx="374">
                  <c:v>0.27429183109963701</c:v>
                </c:pt>
                <c:pt idx="375">
                  <c:v>0.15103909974057</c:v>
                </c:pt>
                <c:pt idx="376">
                  <c:v>-0.10333507474550099</c:v>
                </c:pt>
                <c:pt idx="377">
                  <c:v>-0.115903678955494</c:v>
                </c:pt>
                <c:pt idx="378">
                  <c:v>-0.11691696234472899</c:v>
                </c:pt>
                <c:pt idx="379">
                  <c:v>-0.116753816317811</c:v>
                </c:pt>
                <c:pt idx="380">
                  <c:v>-0.116458658126288</c:v>
                </c:pt>
                <c:pt idx="381">
                  <c:v>-0.11614415742461601</c:v>
                </c:pt>
                <c:pt idx="382">
                  <c:v>-0.115830135329427</c:v>
                </c:pt>
                <c:pt idx="383">
                  <c:v>-0.115577418826281</c:v>
                </c:pt>
                <c:pt idx="384">
                  <c:v>-0.11527095793643</c:v>
                </c:pt>
                <c:pt idx="385">
                  <c:v>-0.114964516925207</c:v>
                </c:pt>
                <c:pt idx="386">
                  <c:v>-0.114667211432502</c:v>
                </c:pt>
                <c:pt idx="387">
                  <c:v>-0.114303168925262</c:v>
                </c:pt>
                <c:pt idx="388">
                  <c:v>-0.113990236105443</c:v>
                </c:pt>
                <c:pt idx="389">
                  <c:v>-0.113173742102643</c:v>
                </c:pt>
                <c:pt idx="390">
                  <c:v>-0.112809633264049</c:v>
                </c:pt>
                <c:pt idx="391">
                  <c:v>-0.11251414776039299</c:v>
                </c:pt>
                <c:pt idx="392">
                  <c:v>-0.11220675435976001</c:v>
                </c:pt>
                <c:pt idx="393">
                  <c:v>-0.111898532485632</c:v>
                </c:pt>
                <c:pt idx="394">
                  <c:v>-0.111461954601664</c:v>
                </c:pt>
                <c:pt idx="395">
                  <c:v>-0.111265852916799</c:v>
                </c:pt>
                <c:pt idx="396">
                  <c:v>-0.109842884761679</c:v>
                </c:pt>
                <c:pt idx="397">
                  <c:v>-0.109293280399569</c:v>
                </c:pt>
                <c:pt idx="398">
                  <c:v>-0.10850121689770401</c:v>
                </c:pt>
                <c:pt idx="399">
                  <c:v>-0.102253058398075</c:v>
                </c:pt>
                <c:pt idx="400">
                  <c:v>-9.64444135006291E-2</c:v>
                </c:pt>
                <c:pt idx="401">
                  <c:v>-8.0872722502456307E-2</c:v>
                </c:pt>
                <c:pt idx="402">
                  <c:v>-0.108268716053231</c:v>
                </c:pt>
                <c:pt idx="403">
                  <c:v>-0.108120828383762</c:v>
                </c:pt>
                <c:pt idx="404">
                  <c:v>-0.106693588569495</c:v>
                </c:pt>
                <c:pt idx="405">
                  <c:v>-0.10034828978423301</c:v>
                </c:pt>
                <c:pt idx="406">
                  <c:v>-9.2445575237518396E-2</c:v>
                </c:pt>
                <c:pt idx="407">
                  <c:v>-0.10069695478763201</c:v>
                </c:pt>
                <c:pt idx="408">
                  <c:v>-0.104175306154367</c:v>
                </c:pt>
                <c:pt idx="409">
                  <c:v>-0.10175881344736799</c:v>
                </c:pt>
                <c:pt idx="410">
                  <c:v>-9.7670836187834897E-2</c:v>
                </c:pt>
                <c:pt idx="411">
                  <c:v>-0.101949407911955</c:v>
                </c:pt>
                <c:pt idx="412">
                  <c:v>-0.102692228746498</c:v>
                </c:pt>
                <c:pt idx="413">
                  <c:v>-9.7102309644224505E-2</c:v>
                </c:pt>
                <c:pt idx="414">
                  <c:v>-9.2997736649907098E-2</c:v>
                </c:pt>
                <c:pt idx="415">
                  <c:v>-9.4737711457898999E-2</c:v>
                </c:pt>
                <c:pt idx="416">
                  <c:v>-9.4967086301733603E-2</c:v>
                </c:pt>
                <c:pt idx="417">
                  <c:v>-9.4005596609385206E-2</c:v>
                </c:pt>
                <c:pt idx="418">
                  <c:v>-9.5036245067634403E-2</c:v>
                </c:pt>
                <c:pt idx="419">
                  <c:v>-9.9212435020935796E-2</c:v>
                </c:pt>
                <c:pt idx="420">
                  <c:v>-9.7588358653390106E-2</c:v>
                </c:pt>
                <c:pt idx="421">
                  <c:v>-9.6860089173679706E-2</c:v>
                </c:pt>
                <c:pt idx="422">
                  <c:v>-0.100582572646608</c:v>
                </c:pt>
                <c:pt idx="423">
                  <c:v>-0.100983441493639</c:v>
                </c:pt>
                <c:pt idx="424">
                  <c:v>-9.1986071089439306E-2</c:v>
                </c:pt>
                <c:pt idx="425">
                  <c:v>-9.3889912028487801E-2</c:v>
                </c:pt>
                <c:pt idx="426">
                  <c:v>-8.9660757423580401E-2</c:v>
                </c:pt>
                <c:pt idx="427">
                  <c:v>-9.3539386234209099E-2</c:v>
                </c:pt>
                <c:pt idx="428">
                  <c:v>-9.1720834431300705E-2</c:v>
                </c:pt>
                <c:pt idx="429">
                  <c:v>-9.0969405149659899E-2</c:v>
                </c:pt>
                <c:pt idx="430">
                  <c:v>-8.6266352440234603E-2</c:v>
                </c:pt>
                <c:pt idx="431">
                  <c:v>-9.0299255782761503E-2</c:v>
                </c:pt>
                <c:pt idx="432">
                  <c:v>-9.0514179870002306E-2</c:v>
                </c:pt>
                <c:pt idx="433">
                  <c:v>-8.95552124926281E-2</c:v>
                </c:pt>
                <c:pt idx="434">
                  <c:v>-8.5639753930367005E-2</c:v>
                </c:pt>
                <c:pt idx="435">
                  <c:v>-8.9684092970370805E-2</c:v>
                </c:pt>
                <c:pt idx="436">
                  <c:v>-8.9140250575630298E-2</c:v>
                </c:pt>
                <c:pt idx="437">
                  <c:v>-8.8918914770774099E-2</c:v>
                </c:pt>
                <c:pt idx="438">
                  <c:v>-8.3961275020405096E-2</c:v>
                </c:pt>
                <c:pt idx="439">
                  <c:v>-9.9097706330138993E-2</c:v>
                </c:pt>
                <c:pt idx="440">
                  <c:v>-0.110501720384511</c:v>
                </c:pt>
                <c:pt idx="441">
                  <c:v>-0.11142147350346</c:v>
                </c:pt>
                <c:pt idx="442">
                  <c:v>-0.11260067095631</c:v>
                </c:pt>
                <c:pt idx="443">
                  <c:v>-0.112268724111612</c:v>
                </c:pt>
                <c:pt idx="444">
                  <c:v>-0.11183639784832899</c:v>
                </c:pt>
                <c:pt idx="445">
                  <c:v>-0.111230597278745</c:v>
                </c:pt>
                <c:pt idx="446">
                  <c:v>-0.109892324236863</c:v>
                </c:pt>
                <c:pt idx="447">
                  <c:v>-0.11112067805789801</c:v>
                </c:pt>
                <c:pt idx="448">
                  <c:v>-0.110569260965605</c:v>
                </c:pt>
                <c:pt idx="449">
                  <c:v>-0.10978450575740401</c:v>
                </c:pt>
                <c:pt idx="450">
                  <c:v>-0.109835071116391</c:v>
                </c:pt>
                <c:pt idx="451">
                  <c:v>-0.110121122471629</c:v>
                </c:pt>
                <c:pt idx="452">
                  <c:v>-0.109654791221429</c:v>
                </c:pt>
                <c:pt idx="453">
                  <c:v>-0.108976625573571</c:v>
                </c:pt>
                <c:pt idx="454">
                  <c:v>-0.108865045158534</c:v>
                </c:pt>
                <c:pt idx="455">
                  <c:v>-0.10869570411102999</c:v>
                </c:pt>
                <c:pt idx="456">
                  <c:v>-0.108390955632209</c:v>
                </c:pt>
                <c:pt idx="457">
                  <c:v>-0.108130974128661</c:v>
                </c:pt>
                <c:pt idx="458">
                  <c:v>-0.108046860116348</c:v>
                </c:pt>
                <c:pt idx="459">
                  <c:v>-0.10733067904091199</c:v>
                </c:pt>
                <c:pt idx="460">
                  <c:v>-0.10715038253414901</c:v>
                </c:pt>
                <c:pt idx="461">
                  <c:v>-0.107262923525903</c:v>
                </c:pt>
                <c:pt idx="462">
                  <c:v>-0.10697248920017299</c:v>
                </c:pt>
                <c:pt idx="463">
                  <c:v>-0.10647202786719601</c:v>
                </c:pt>
                <c:pt idx="464">
                  <c:v>-0.106309727794849</c:v>
                </c:pt>
                <c:pt idx="465">
                  <c:v>-0.106410183600595</c:v>
                </c:pt>
                <c:pt idx="466">
                  <c:v>-0.106165887830864</c:v>
                </c:pt>
                <c:pt idx="467">
                  <c:v>-0.105605266282469</c:v>
                </c:pt>
                <c:pt idx="468">
                  <c:v>-0.105507295769798</c:v>
                </c:pt>
                <c:pt idx="469">
                  <c:v>-0.10561071432793701</c:v>
                </c:pt>
                <c:pt idx="470">
                  <c:v>-0.105321358430675</c:v>
                </c:pt>
                <c:pt idx="471">
                  <c:v>-0.104809637668781</c:v>
                </c:pt>
                <c:pt idx="472">
                  <c:v>-0.104670233049834</c:v>
                </c:pt>
                <c:pt idx="473">
                  <c:v>-0.104819522972159</c:v>
                </c:pt>
                <c:pt idx="474">
                  <c:v>-0.104532761540685</c:v>
                </c:pt>
                <c:pt idx="475">
                  <c:v>-0.103955729266707</c:v>
                </c:pt>
                <c:pt idx="476">
                  <c:v>-0.114798024576081</c:v>
                </c:pt>
                <c:pt idx="477">
                  <c:v>-0.120528093127948</c:v>
                </c:pt>
                <c:pt idx="478">
                  <c:v>-0.11692070056515</c:v>
                </c:pt>
                <c:pt idx="479">
                  <c:v>-0.1166845083682</c:v>
                </c:pt>
                <c:pt idx="480">
                  <c:v>-0.11637392031329501</c:v>
                </c:pt>
                <c:pt idx="481">
                  <c:v>-0.11605556448948801</c:v>
                </c:pt>
                <c:pt idx="482">
                  <c:v>-0.11571538243544401</c:v>
                </c:pt>
                <c:pt idx="483">
                  <c:v>-0.11541208475106</c:v>
                </c:pt>
                <c:pt idx="484">
                  <c:v>-0.11509328872093</c:v>
                </c:pt>
                <c:pt idx="485">
                  <c:v>-0.11479250122797501</c:v>
                </c:pt>
                <c:pt idx="486">
                  <c:v>-0.114469883192183</c:v>
                </c:pt>
                <c:pt idx="487">
                  <c:v>-0.114166421497678</c:v>
                </c:pt>
                <c:pt idx="488">
                  <c:v>-0.11388793080154599</c:v>
                </c:pt>
                <c:pt idx="489">
                  <c:v>-0.11342906534588899</c:v>
                </c:pt>
                <c:pt idx="490">
                  <c:v>-0.11310502002909199</c:v>
                </c:pt>
                <c:pt idx="491">
                  <c:v>-0.112650985521113</c:v>
                </c:pt>
                <c:pt idx="492">
                  <c:v>-0.112325408506495</c:v>
                </c:pt>
                <c:pt idx="493">
                  <c:v>-0.11206322284116001</c:v>
                </c:pt>
                <c:pt idx="494">
                  <c:v>-0.111705310471683</c:v>
                </c:pt>
                <c:pt idx="495">
                  <c:v>-0.111389263171014</c:v>
                </c:pt>
                <c:pt idx="496">
                  <c:v>-0.111093284005469</c:v>
                </c:pt>
                <c:pt idx="497">
                  <c:v>-0.11066454481334</c:v>
                </c:pt>
                <c:pt idx="498">
                  <c:v>-0.11028718255079099</c:v>
                </c:pt>
                <c:pt idx="499">
                  <c:v>-0.110036810322796</c:v>
                </c:pt>
                <c:pt idx="500">
                  <c:v>-0.109738735194364</c:v>
                </c:pt>
                <c:pt idx="501">
                  <c:v>-9.8781724824861694E-2</c:v>
                </c:pt>
                <c:pt idx="502">
                  <c:v>-0.101969851731037</c:v>
                </c:pt>
                <c:pt idx="503">
                  <c:v>-0.103633642732519</c:v>
                </c:pt>
                <c:pt idx="504">
                  <c:v>-0.10830142751274401</c:v>
                </c:pt>
                <c:pt idx="505">
                  <c:v>-0.103960976373172</c:v>
                </c:pt>
                <c:pt idx="506">
                  <c:v>-0.10265572126997</c:v>
                </c:pt>
                <c:pt idx="507">
                  <c:v>-0.102634372479549</c:v>
                </c:pt>
                <c:pt idx="508">
                  <c:v>-0.102474940016098</c:v>
                </c:pt>
                <c:pt idx="509">
                  <c:v>-0.106783368000989</c:v>
                </c:pt>
                <c:pt idx="510">
                  <c:v>-0.106540842775081</c:v>
                </c:pt>
                <c:pt idx="511">
                  <c:v>-0.106107974898501</c:v>
                </c:pt>
                <c:pt idx="512">
                  <c:v>-0.105796037232608</c:v>
                </c:pt>
                <c:pt idx="513">
                  <c:v>-0.105505880548298</c:v>
                </c:pt>
                <c:pt idx="514">
                  <c:v>-0.10506033827828</c:v>
                </c:pt>
                <c:pt idx="515">
                  <c:v>-0.104737338991436</c:v>
                </c:pt>
                <c:pt idx="516">
                  <c:v>-0.104428181548275</c:v>
                </c:pt>
                <c:pt idx="517">
                  <c:v>-0.104086675977415</c:v>
                </c:pt>
                <c:pt idx="518">
                  <c:v>-0.103477120225919</c:v>
                </c:pt>
                <c:pt idx="519">
                  <c:v>-0.10342177780801</c:v>
                </c:pt>
                <c:pt idx="520">
                  <c:v>-0.10050340148723801</c:v>
                </c:pt>
                <c:pt idx="521">
                  <c:v>-9.5922084453072598E-2</c:v>
                </c:pt>
                <c:pt idx="522">
                  <c:v>-0.102278092407652</c:v>
                </c:pt>
                <c:pt idx="523">
                  <c:v>-0.10203598225971899</c:v>
                </c:pt>
                <c:pt idx="524">
                  <c:v>-0.101733914795301</c:v>
                </c:pt>
                <c:pt idx="525">
                  <c:v>-0.101381797762312</c:v>
                </c:pt>
                <c:pt idx="526">
                  <c:v>-0.100948236404186</c:v>
                </c:pt>
                <c:pt idx="527">
                  <c:v>-0.10065859699122</c:v>
                </c:pt>
                <c:pt idx="528">
                  <c:v>-0.100450790834998</c:v>
                </c:pt>
                <c:pt idx="529">
                  <c:v>-0.100291086219116</c:v>
                </c:pt>
                <c:pt idx="530">
                  <c:v>-9.9894838458901403E-2</c:v>
                </c:pt>
                <c:pt idx="531">
                  <c:v>-9.9592842921855093E-2</c:v>
                </c:pt>
                <c:pt idx="532">
                  <c:v>-9.9297028079115807E-2</c:v>
                </c:pt>
                <c:pt idx="533">
                  <c:v>-9.89824339568421E-2</c:v>
                </c:pt>
                <c:pt idx="534">
                  <c:v>-9.8507739612240297E-2</c:v>
                </c:pt>
                <c:pt idx="535">
                  <c:v>-9.8131425803604996E-2</c:v>
                </c:pt>
                <c:pt idx="536">
                  <c:v>-9.7730162978711996E-2</c:v>
                </c:pt>
                <c:pt idx="537">
                  <c:v>-9.7029515001219493E-2</c:v>
                </c:pt>
                <c:pt idx="538">
                  <c:v>-9.7016047615504197E-2</c:v>
                </c:pt>
                <c:pt idx="539">
                  <c:v>-9.0404783442174896E-2</c:v>
                </c:pt>
                <c:pt idx="540">
                  <c:v>-7.23117285568812E-2</c:v>
                </c:pt>
                <c:pt idx="541">
                  <c:v>-3.2493008736823502E-2</c:v>
                </c:pt>
                <c:pt idx="542">
                  <c:v>-5.1230397497388199E-3</c:v>
                </c:pt>
                <c:pt idx="543">
                  <c:v>2.40420655131947E-2</c:v>
                </c:pt>
                <c:pt idx="544">
                  <c:v>-9.3962008800506702E-2</c:v>
                </c:pt>
                <c:pt idx="545">
                  <c:v>-9.4618057945883405E-2</c:v>
                </c:pt>
                <c:pt idx="546">
                  <c:v>-9.4130673086547295E-2</c:v>
                </c:pt>
                <c:pt idx="547">
                  <c:v>-9.3717816349235095E-2</c:v>
                </c:pt>
                <c:pt idx="548">
                  <c:v>-9.2820364288424301E-2</c:v>
                </c:pt>
                <c:pt idx="549">
                  <c:v>-9.1895932610803394E-2</c:v>
                </c:pt>
                <c:pt idx="550">
                  <c:v>-9.2390505374579601E-2</c:v>
                </c:pt>
                <c:pt idx="551">
                  <c:v>-9.4176740100525999E-2</c:v>
                </c:pt>
                <c:pt idx="552">
                  <c:v>-9.3992076172488601E-2</c:v>
                </c:pt>
                <c:pt idx="553">
                  <c:v>-9.3615407813451096E-2</c:v>
                </c:pt>
                <c:pt idx="554">
                  <c:v>-9.3073832432165299E-2</c:v>
                </c:pt>
                <c:pt idx="555">
                  <c:v>-9.2612640582871802E-2</c:v>
                </c:pt>
                <c:pt idx="556">
                  <c:v>-9.2132698837528004E-2</c:v>
                </c:pt>
                <c:pt idx="557">
                  <c:v>-9.0553474067697204E-2</c:v>
                </c:pt>
                <c:pt idx="558">
                  <c:v>-8.9209355350312103E-2</c:v>
                </c:pt>
                <c:pt idx="559">
                  <c:v>-8.6331393048741004E-2</c:v>
                </c:pt>
                <c:pt idx="560">
                  <c:v>-8.09194197987049E-2</c:v>
                </c:pt>
                <c:pt idx="561">
                  <c:v>-6.2796627771816702E-2</c:v>
                </c:pt>
                <c:pt idx="562">
                  <c:v>-2.0292031977627799E-3</c:v>
                </c:pt>
                <c:pt idx="563">
                  <c:v>6.5942916654643899E-2</c:v>
                </c:pt>
                <c:pt idx="564">
                  <c:v>9.8618366153060105E-2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14496"/>
        <c:axId val="133655936"/>
      </c:scatterChart>
      <c:valAx>
        <c:axId val="4511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655936"/>
        <c:crosses val="autoZero"/>
        <c:crossBetween val="midCat"/>
      </c:valAx>
      <c:valAx>
        <c:axId val="13365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114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548</xdr:row>
      <xdr:rowOff>80962</xdr:rowOff>
    </xdr:from>
    <xdr:to>
      <xdr:col>24</xdr:col>
      <xdr:colOff>57149</xdr:colOff>
      <xdr:row>562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568"/>
  <sheetViews>
    <sheetView tabSelected="1" topLeftCell="A543" workbookViewId="0">
      <selection activeCell="A4" sqref="A4:B568"/>
    </sheetView>
  </sheetViews>
  <sheetFormatPr defaultRowHeight="15" x14ac:dyDescent="0.25"/>
  <sheetData>
    <row r="4" spans="1:2" x14ac:dyDescent="0.25">
      <c r="A4">
        <v>1</v>
      </c>
      <c r="B4">
        <v>-0.13684523338849</v>
      </c>
    </row>
    <row r="5" spans="1:2" x14ac:dyDescent="0.25">
      <c r="A5">
        <v>2</v>
      </c>
      <c r="B5">
        <v>-0.108597609252882</v>
      </c>
    </row>
    <row r="6" spans="1:2" x14ac:dyDescent="0.25">
      <c r="A6">
        <v>3</v>
      </c>
      <c r="B6">
        <v>-0.112286905770381</v>
      </c>
    </row>
    <row r="7" spans="1:2" x14ac:dyDescent="0.25">
      <c r="A7">
        <v>4</v>
      </c>
      <c r="B7">
        <v>-0.114247147447238</v>
      </c>
    </row>
    <row r="8" spans="1:2" x14ac:dyDescent="0.25">
      <c r="A8">
        <v>5</v>
      </c>
      <c r="B8">
        <v>-0.116393332394504</v>
      </c>
    </row>
    <row r="9" spans="1:2" x14ac:dyDescent="0.25">
      <c r="A9">
        <v>6</v>
      </c>
      <c r="B9">
        <v>-0.11894428082925899</v>
      </c>
    </row>
    <row r="10" spans="1:2" x14ac:dyDescent="0.25">
      <c r="A10">
        <v>7</v>
      </c>
      <c r="B10">
        <v>-0.122044160570592</v>
      </c>
    </row>
    <row r="11" spans="1:2" x14ac:dyDescent="0.25">
      <c r="A11">
        <v>8</v>
      </c>
      <c r="B11">
        <v>-0.12573381442965301</v>
      </c>
    </row>
    <row r="12" spans="1:2" x14ac:dyDescent="0.25">
      <c r="A12">
        <v>9</v>
      </c>
      <c r="B12">
        <v>-0.126649331910936</v>
      </c>
    </row>
    <row r="13" spans="1:2" x14ac:dyDescent="0.25">
      <c r="A13">
        <v>10</v>
      </c>
      <c r="B13">
        <v>-0.116197310309217</v>
      </c>
    </row>
    <row r="14" spans="1:2" x14ac:dyDescent="0.25">
      <c r="A14">
        <v>11</v>
      </c>
      <c r="B14">
        <v>-0.115744101230334</v>
      </c>
    </row>
    <row r="15" spans="1:2" x14ac:dyDescent="0.25">
      <c r="A15">
        <v>12</v>
      </c>
      <c r="B15">
        <v>-0.12678309031191701</v>
      </c>
    </row>
    <row r="16" spans="1:2" x14ac:dyDescent="0.25">
      <c r="A16">
        <v>13</v>
      </c>
      <c r="B16">
        <v>-0.117251758823331</v>
      </c>
    </row>
    <row r="17" spans="1:2" x14ac:dyDescent="0.25">
      <c r="A17">
        <v>14</v>
      </c>
      <c r="B17">
        <v>-0.107614333624861</v>
      </c>
    </row>
    <row r="18" spans="1:2" x14ac:dyDescent="0.25">
      <c r="A18">
        <v>15</v>
      </c>
      <c r="B18">
        <v>-0.103820090298334</v>
      </c>
    </row>
    <row r="19" spans="1:2" x14ac:dyDescent="0.25">
      <c r="A19">
        <v>16</v>
      </c>
      <c r="B19">
        <v>-0.118594880947353</v>
      </c>
    </row>
    <row r="20" spans="1:2" x14ac:dyDescent="0.25">
      <c r="A20">
        <v>17</v>
      </c>
      <c r="B20">
        <v>-0.118735496107703</v>
      </c>
    </row>
    <row r="21" spans="1:2" x14ac:dyDescent="0.25">
      <c r="A21">
        <v>18</v>
      </c>
      <c r="B21">
        <v>-0.11825802548434799</v>
      </c>
    </row>
    <row r="22" spans="1:2" x14ac:dyDescent="0.25">
      <c r="A22">
        <v>19</v>
      </c>
      <c r="B22">
        <v>-9.0658729260778503E-2</v>
      </c>
    </row>
    <row r="23" spans="1:2" x14ac:dyDescent="0.25">
      <c r="A23">
        <v>20</v>
      </c>
      <c r="B23">
        <v>-0.116563571974772</v>
      </c>
    </row>
    <row r="24" spans="1:2" x14ac:dyDescent="0.25">
      <c r="A24">
        <v>21</v>
      </c>
      <c r="B24">
        <v>-0.116424650422561</v>
      </c>
    </row>
    <row r="25" spans="1:2" x14ac:dyDescent="0.25">
      <c r="A25">
        <v>22</v>
      </c>
      <c r="B25">
        <v>-9.8675153253808198E-2</v>
      </c>
    </row>
    <row r="26" spans="1:2" x14ac:dyDescent="0.25">
      <c r="A26">
        <v>23</v>
      </c>
      <c r="B26">
        <v>-9.2757964341668803E-2</v>
      </c>
    </row>
    <row r="27" spans="1:2" x14ac:dyDescent="0.25">
      <c r="A27">
        <v>24</v>
      </c>
      <c r="B27">
        <v>-8.7302792706498697E-2</v>
      </c>
    </row>
    <row r="28" spans="1:2" x14ac:dyDescent="0.25">
      <c r="A28">
        <v>25</v>
      </c>
      <c r="B28">
        <v>-9.5990400784037005E-2</v>
      </c>
    </row>
    <row r="29" spans="1:2" x14ac:dyDescent="0.25">
      <c r="A29">
        <v>26</v>
      </c>
      <c r="B29">
        <v>-9.7456844254875705E-2</v>
      </c>
    </row>
    <row r="30" spans="1:2" x14ac:dyDescent="0.25">
      <c r="A30">
        <v>27</v>
      </c>
      <c r="B30">
        <v>-9.3114755950774994E-2</v>
      </c>
    </row>
    <row r="31" spans="1:2" x14ac:dyDescent="0.25">
      <c r="A31">
        <v>28</v>
      </c>
      <c r="B31">
        <v>-9.0270096644985198E-2</v>
      </c>
    </row>
    <row r="32" spans="1:2" x14ac:dyDescent="0.25">
      <c r="A32">
        <v>29</v>
      </c>
      <c r="B32">
        <v>-9.6447123365940496E-2</v>
      </c>
    </row>
    <row r="33" spans="1:2" x14ac:dyDescent="0.25">
      <c r="A33">
        <v>30</v>
      </c>
      <c r="B33">
        <v>-9.4872810474007405E-2</v>
      </c>
    </row>
    <row r="34" spans="1:2" x14ac:dyDescent="0.25">
      <c r="A34">
        <v>31</v>
      </c>
      <c r="B34">
        <v>-9.1428470375763904E-2</v>
      </c>
    </row>
    <row r="35" spans="1:2" x14ac:dyDescent="0.25">
      <c r="A35">
        <v>32</v>
      </c>
      <c r="B35">
        <v>-8.93136369188718E-2</v>
      </c>
    </row>
    <row r="36" spans="1:2" x14ac:dyDescent="0.25">
      <c r="A36">
        <v>33</v>
      </c>
      <c r="B36">
        <v>-9.1481837655850898E-2</v>
      </c>
    </row>
    <row r="37" spans="1:2" x14ac:dyDescent="0.25">
      <c r="A37">
        <v>34</v>
      </c>
      <c r="B37">
        <v>-8.9219028082556398E-2</v>
      </c>
    </row>
    <row r="38" spans="1:2" x14ac:dyDescent="0.25">
      <c r="A38">
        <v>35</v>
      </c>
      <c r="B38">
        <v>-8.9042218134136097E-2</v>
      </c>
    </row>
    <row r="39" spans="1:2" x14ac:dyDescent="0.25">
      <c r="A39">
        <v>36</v>
      </c>
      <c r="B39">
        <v>-8.7664541769658502E-2</v>
      </c>
    </row>
    <row r="40" spans="1:2" x14ac:dyDescent="0.25">
      <c r="A40">
        <v>37</v>
      </c>
      <c r="B40">
        <v>-8.7424823339775498E-2</v>
      </c>
    </row>
    <row r="41" spans="1:2" x14ac:dyDescent="0.25">
      <c r="A41">
        <v>38</v>
      </c>
      <c r="B41">
        <v>-8.8148904069277598E-2</v>
      </c>
    </row>
    <row r="42" spans="1:2" x14ac:dyDescent="0.25">
      <c r="A42">
        <v>39</v>
      </c>
      <c r="B42">
        <v>-8.7285494846401607E-2</v>
      </c>
    </row>
    <row r="43" spans="1:2" x14ac:dyDescent="0.25">
      <c r="A43">
        <v>40</v>
      </c>
      <c r="B43">
        <v>-8.7081940525927701E-2</v>
      </c>
    </row>
    <row r="44" spans="1:2" x14ac:dyDescent="0.25">
      <c r="A44">
        <v>41</v>
      </c>
      <c r="B44">
        <v>-8.5883274643837396E-2</v>
      </c>
    </row>
    <row r="45" spans="1:2" x14ac:dyDescent="0.25">
      <c r="A45">
        <v>42</v>
      </c>
      <c r="B45">
        <v>-8.7574450251532501E-2</v>
      </c>
    </row>
    <row r="46" spans="1:2" x14ac:dyDescent="0.25">
      <c r="A46">
        <v>43</v>
      </c>
      <c r="B46">
        <v>-8.6723651653282496E-2</v>
      </c>
    </row>
    <row r="47" spans="1:2" x14ac:dyDescent="0.25">
      <c r="A47">
        <v>44</v>
      </c>
      <c r="B47">
        <v>-8.5549243962227101E-2</v>
      </c>
    </row>
    <row r="48" spans="1:2" x14ac:dyDescent="0.25">
      <c r="A48">
        <v>45</v>
      </c>
      <c r="B48">
        <v>-8.5317188120801302E-2</v>
      </c>
    </row>
    <row r="49" spans="1:2" x14ac:dyDescent="0.25">
      <c r="A49">
        <v>46</v>
      </c>
      <c r="B49">
        <v>-0.117961232894676</v>
      </c>
    </row>
    <row r="50" spans="1:2" x14ac:dyDescent="0.25">
      <c r="A50">
        <v>47</v>
      </c>
      <c r="B50">
        <v>-0.12924786158752799</v>
      </c>
    </row>
    <row r="51" spans="1:2" x14ac:dyDescent="0.25">
      <c r="A51">
        <v>48</v>
      </c>
      <c r="B51">
        <v>-0.130294709733624</v>
      </c>
    </row>
    <row r="52" spans="1:2" x14ac:dyDescent="0.25">
      <c r="A52">
        <v>49</v>
      </c>
      <c r="B52">
        <v>-0.13049161308215801</v>
      </c>
    </row>
    <row r="53" spans="1:2" x14ac:dyDescent="0.25">
      <c r="A53">
        <v>50</v>
      </c>
      <c r="B53">
        <v>-0.13074407341215599</v>
      </c>
    </row>
    <row r="54" spans="1:2" x14ac:dyDescent="0.25">
      <c r="A54">
        <v>51</v>
      </c>
      <c r="B54">
        <v>-0.13105959612898799</v>
      </c>
    </row>
    <row r="55" spans="1:2" x14ac:dyDescent="0.25">
      <c r="A55">
        <v>52</v>
      </c>
      <c r="B55">
        <v>-0.122434012316554</v>
      </c>
    </row>
    <row r="56" spans="1:2" x14ac:dyDescent="0.25">
      <c r="A56">
        <v>53</v>
      </c>
      <c r="B56">
        <v>-0.123896143318768</v>
      </c>
    </row>
    <row r="57" spans="1:2" x14ac:dyDescent="0.25">
      <c r="A57">
        <v>54</v>
      </c>
      <c r="B57">
        <v>-0.12244194230203299</v>
      </c>
    </row>
    <row r="58" spans="1:2" x14ac:dyDescent="0.25">
      <c r="A58">
        <v>55</v>
      </c>
      <c r="B58">
        <v>-0.121780412161623</v>
      </c>
    </row>
    <row r="59" spans="1:2" x14ac:dyDescent="0.25">
      <c r="A59">
        <v>56</v>
      </c>
      <c r="B59">
        <v>-0.121297262813487</v>
      </c>
    </row>
    <row r="60" spans="1:2" x14ac:dyDescent="0.25">
      <c r="A60">
        <v>57</v>
      </c>
      <c r="B60">
        <v>-0.120998158153875</v>
      </c>
    </row>
    <row r="61" spans="1:2" x14ac:dyDescent="0.25">
      <c r="A61">
        <v>58</v>
      </c>
      <c r="B61">
        <v>-0.12086429376589999</v>
      </c>
    </row>
    <row r="62" spans="1:2" x14ac:dyDescent="0.25">
      <c r="A62">
        <v>59</v>
      </c>
      <c r="B62">
        <v>-0.107639784322193</v>
      </c>
    </row>
    <row r="63" spans="1:2" x14ac:dyDescent="0.25">
      <c r="A63">
        <v>60</v>
      </c>
      <c r="B63">
        <v>-0.107432781295054</v>
      </c>
    </row>
    <row r="64" spans="1:2" x14ac:dyDescent="0.25">
      <c r="A64">
        <v>61</v>
      </c>
      <c r="B64">
        <v>-0.10931758764648</v>
      </c>
    </row>
    <row r="65" spans="1:2" x14ac:dyDescent="0.25">
      <c r="A65">
        <v>62</v>
      </c>
      <c r="B65">
        <v>-0.11276752748273799</v>
      </c>
    </row>
    <row r="66" spans="1:2" x14ac:dyDescent="0.25">
      <c r="A66">
        <v>63</v>
      </c>
      <c r="B66">
        <v>-0.11917398558589699</v>
      </c>
    </row>
    <row r="67" spans="1:2" x14ac:dyDescent="0.25">
      <c r="A67">
        <v>64</v>
      </c>
      <c r="B67">
        <v>-0.11703103666348399</v>
      </c>
    </row>
    <row r="68" spans="1:2" x14ac:dyDescent="0.25">
      <c r="A68">
        <v>65</v>
      </c>
      <c r="B68">
        <v>-0.11347208273267401</v>
      </c>
    </row>
    <row r="69" spans="1:2" x14ac:dyDescent="0.25">
      <c r="A69">
        <v>66</v>
      </c>
      <c r="B69">
        <v>-0.112937743686087</v>
      </c>
    </row>
    <row r="70" spans="1:2" x14ac:dyDescent="0.25">
      <c r="A70">
        <v>67</v>
      </c>
      <c r="B70">
        <v>-0.112582171341944</v>
      </c>
    </row>
    <row r="71" spans="1:2" x14ac:dyDescent="0.25">
      <c r="A71">
        <v>68</v>
      </c>
      <c r="B71">
        <v>-0.111790631258972</v>
      </c>
    </row>
    <row r="72" spans="1:2" x14ac:dyDescent="0.25">
      <c r="A72">
        <v>69</v>
      </c>
      <c r="B72">
        <v>-0.110846095717252</v>
      </c>
    </row>
    <row r="73" spans="1:2" x14ac:dyDescent="0.25">
      <c r="A73">
        <v>70</v>
      </c>
      <c r="B73">
        <v>-0.113896641440365</v>
      </c>
    </row>
    <row r="74" spans="1:2" x14ac:dyDescent="0.25">
      <c r="A74">
        <v>71</v>
      </c>
      <c r="B74">
        <v>-0.110305401837494</v>
      </c>
    </row>
    <row r="75" spans="1:2" x14ac:dyDescent="0.25">
      <c r="A75">
        <v>72</v>
      </c>
      <c r="B75">
        <v>-0.10904609380960199</v>
      </c>
    </row>
    <row r="76" spans="1:2" x14ac:dyDescent="0.25">
      <c r="A76">
        <v>73</v>
      </c>
      <c r="B76">
        <v>-0.108282889427918</v>
      </c>
    </row>
    <row r="77" spans="1:2" x14ac:dyDescent="0.25">
      <c r="A77">
        <v>74</v>
      </c>
      <c r="B77">
        <v>-0.10605180356727301</v>
      </c>
    </row>
    <row r="78" spans="1:2" x14ac:dyDescent="0.25">
      <c r="A78">
        <v>75</v>
      </c>
      <c r="B78">
        <v>-0.10715097557851699</v>
      </c>
    </row>
    <row r="79" spans="1:2" x14ac:dyDescent="0.25">
      <c r="A79">
        <v>76</v>
      </c>
      <c r="B79">
        <v>-0.106775226665209</v>
      </c>
    </row>
    <row r="80" spans="1:2" x14ac:dyDescent="0.25">
      <c r="A80">
        <v>77</v>
      </c>
      <c r="B80">
        <v>-0.106034536436713</v>
      </c>
    </row>
    <row r="81" spans="1:2" x14ac:dyDescent="0.25">
      <c r="A81">
        <v>78</v>
      </c>
      <c r="B81">
        <v>-0.104719121227362</v>
      </c>
    </row>
    <row r="82" spans="1:2" x14ac:dyDescent="0.25">
      <c r="A82">
        <v>79</v>
      </c>
      <c r="B82">
        <v>-0.104944950883353</v>
      </c>
    </row>
    <row r="83" spans="1:2" x14ac:dyDescent="0.25">
      <c r="A83">
        <v>80</v>
      </c>
      <c r="B83">
        <v>-0.104464663343422</v>
      </c>
    </row>
    <row r="84" spans="1:2" x14ac:dyDescent="0.25">
      <c r="A84">
        <v>81</v>
      </c>
      <c r="B84">
        <v>-0.103119827124796</v>
      </c>
    </row>
    <row r="85" spans="1:2" x14ac:dyDescent="0.25">
      <c r="A85">
        <v>82</v>
      </c>
      <c r="B85">
        <v>-0.102259414899703</v>
      </c>
    </row>
    <row r="86" spans="1:2" x14ac:dyDescent="0.25">
      <c r="A86">
        <v>83</v>
      </c>
      <c r="B86">
        <v>-9.5985998091084296E-2</v>
      </c>
    </row>
    <row r="87" spans="1:2" x14ac:dyDescent="0.25">
      <c r="A87">
        <v>84</v>
      </c>
      <c r="B87">
        <v>-0.10087259122999601</v>
      </c>
    </row>
    <row r="88" spans="1:2" x14ac:dyDescent="0.25">
      <c r="A88">
        <v>85</v>
      </c>
      <c r="B88">
        <v>-9.9903857755382505E-2</v>
      </c>
    </row>
    <row r="89" spans="1:2" x14ac:dyDescent="0.25">
      <c r="A89">
        <v>86</v>
      </c>
      <c r="B89">
        <v>-9.9034837749082699E-2</v>
      </c>
    </row>
    <row r="90" spans="1:2" x14ac:dyDescent="0.25">
      <c r="A90">
        <v>87</v>
      </c>
      <c r="B90">
        <v>-9.4479611212632805E-2</v>
      </c>
    </row>
    <row r="91" spans="1:2" x14ac:dyDescent="0.25">
      <c r="A91">
        <v>88</v>
      </c>
      <c r="B91">
        <v>-0.10459614505534399</v>
      </c>
    </row>
    <row r="92" spans="1:2" x14ac:dyDescent="0.25">
      <c r="A92">
        <v>89</v>
      </c>
      <c r="B92">
        <v>-0.121309199189923</v>
      </c>
    </row>
    <row r="93" spans="1:2" x14ac:dyDescent="0.25">
      <c r="A93">
        <v>90</v>
      </c>
      <c r="B93">
        <v>-0.12691327383398701</v>
      </c>
    </row>
    <row r="94" spans="1:2" x14ac:dyDescent="0.25">
      <c r="A94">
        <v>91</v>
      </c>
      <c r="B94">
        <v>-0.124451385096002</v>
      </c>
    </row>
    <row r="95" spans="1:2" x14ac:dyDescent="0.25">
      <c r="A95">
        <v>92</v>
      </c>
      <c r="B95">
        <v>-0.121056568772043</v>
      </c>
    </row>
    <row r="96" spans="1:2" x14ac:dyDescent="0.25">
      <c r="A96">
        <v>93</v>
      </c>
      <c r="B96">
        <v>-0.123176334127043</v>
      </c>
    </row>
    <row r="97" spans="1:2" x14ac:dyDescent="0.25">
      <c r="A97">
        <v>94</v>
      </c>
      <c r="B97">
        <v>-0.12476095690946599</v>
      </c>
    </row>
    <row r="98" spans="1:2" x14ac:dyDescent="0.25">
      <c r="A98">
        <v>95</v>
      </c>
      <c r="B98">
        <v>-0.123863194938025</v>
      </c>
    </row>
    <row r="99" spans="1:2" x14ac:dyDescent="0.25">
      <c r="A99">
        <v>96</v>
      </c>
      <c r="B99">
        <v>-0.11790922887850901</v>
      </c>
    </row>
    <row r="100" spans="1:2" x14ac:dyDescent="0.25">
      <c r="A100">
        <v>97</v>
      </c>
      <c r="B100">
        <v>-0.121494559337653</v>
      </c>
    </row>
    <row r="101" spans="1:2" x14ac:dyDescent="0.25">
      <c r="A101">
        <v>98</v>
      </c>
      <c r="B101">
        <v>-0.12341003250664501</v>
      </c>
    </row>
    <row r="102" spans="1:2" x14ac:dyDescent="0.25">
      <c r="A102">
        <v>99</v>
      </c>
      <c r="B102">
        <v>-0.12268306773960801</v>
      </c>
    </row>
    <row r="103" spans="1:2" x14ac:dyDescent="0.25">
      <c r="A103">
        <v>100</v>
      </c>
      <c r="B103">
        <v>-0.116536243647341</v>
      </c>
    </row>
    <row r="104" spans="1:2" x14ac:dyDescent="0.25">
      <c r="A104">
        <v>101</v>
      </c>
      <c r="B104">
        <v>-0.120046699491344</v>
      </c>
    </row>
    <row r="105" spans="1:2" x14ac:dyDescent="0.25">
      <c r="A105">
        <v>102</v>
      </c>
      <c r="B105">
        <v>-0.121818624892331</v>
      </c>
    </row>
    <row r="106" spans="1:2" x14ac:dyDescent="0.25">
      <c r="A106">
        <v>103</v>
      </c>
      <c r="B106">
        <v>-0.121023458983261</v>
      </c>
    </row>
    <row r="107" spans="1:2" x14ac:dyDescent="0.25">
      <c r="A107">
        <v>104</v>
      </c>
      <c r="B107">
        <v>-0.117780984307527</v>
      </c>
    </row>
    <row r="108" spans="1:2" x14ac:dyDescent="0.25">
      <c r="A108">
        <v>105</v>
      </c>
      <c r="B108">
        <v>-0.1192879387188</v>
      </c>
    </row>
    <row r="109" spans="1:2" x14ac:dyDescent="0.25">
      <c r="A109">
        <v>106</v>
      </c>
      <c r="B109">
        <v>-0.119725453556853</v>
      </c>
    </row>
    <row r="110" spans="1:2" x14ac:dyDescent="0.25">
      <c r="A110">
        <v>107</v>
      </c>
      <c r="B110">
        <v>-0.118162560972439</v>
      </c>
    </row>
    <row r="111" spans="1:2" x14ac:dyDescent="0.25">
      <c r="A111">
        <v>108</v>
      </c>
      <c r="B111">
        <v>-0.11638136345726099</v>
      </c>
    </row>
    <row r="112" spans="1:2" x14ac:dyDescent="0.25">
      <c r="A112">
        <v>109</v>
      </c>
      <c r="B112">
        <v>-0.116509598827386</v>
      </c>
    </row>
    <row r="113" spans="1:2" x14ac:dyDescent="0.25">
      <c r="A113">
        <v>110</v>
      </c>
      <c r="B113">
        <v>-0.116327160500395</v>
      </c>
    </row>
    <row r="114" spans="1:2" x14ac:dyDescent="0.25">
      <c r="A114">
        <v>111</v>
      </c>
      <c r="B114">
        <v>-0.115727311866876</v>
      </c>
    </row>
    <row r="115" spans="1:2" x14ac:dyDescent="0.25">
      <c r="A115">
        <v>112</v>
      </c>
      <c r="B115">
        <v>-0.115416361080107</v>
      </c>
    </row>
    <row r="116" spans="1:2" x14ac:dyDescent="0.25">
      <c r="A116">
        <v>113</v>
      </c>
      <c r="B116">
        <v>-0.117598625511055</v>
      </c>
    </row>
    <row r="117" spans="1:2" x14ac:dyDescent="0.25">
      <c r="A117">
        <v>114</v>
      </c>
      <c r="B117">
        <v>-0.11687293500111499</v>
      </c>
    </row>
    <row r="118" spans="1:2" x14ac:dyDescent="0.25">
      <c r="A118">
        <v>115</v>
      </c>
      <c r="B118">
        <v>-0.123273986587186</v>
      </c>
    </row>
    <row r="119" spans="1:2" x14ac:dyDescent="0.25">
      <c r="A119">
        <v>116</v>
      </c>
      <c r="B119">
        <v>-0.12315700547170801</v>
      </c>
    </row>
    <row r="120" spans="1:2" x14ac:dyDescent="0.25">
      <c r="A120">
        <v>117</v>
      </c>
      <c r="B120">
        <v>-0.122600410419751</v>
      </c>
    </row>
    <row r="121" spans="1:2" x14ac:dyDescent="0.25">
      <c r="A121">
        <v>118</v>
      </c>
      <c r="B121">
        <v>-0.12198997923176499</v>
      </c>
    </row>
    <row r="122" spans="1:2" x14ac:dyDescent="0.25">
      <c r="A122">
        <v>119</v>
      </c>
      <c r="B122">
        <v>-0.104499565859485</v>
      </c>
    </row>
    <row r="123" spans="1:2" x14ac:dyDescent="0.25">
      <c r="A123">
        <v>120</v>
      </c>
      <c r="B123">
        <v>-0.102770622089492</v>
      </c>
    </row>
    <row r="124" spans="1:2" x14ac:dyDescent="0.25">
      <c r="A124">
        <v>121</v>
      </c>
      <c r="B124">
        <v>-0.107459767311067</v>
      </c>
    </row>
    <row r="125" spans="1:2" x14ac:dyDescent="0.25">
      <c r="A125">
        <v>122</v>
      </c>
      <c r="B125">
        <v>-0.112172274747404</v>
      </c>
    </row>
    <row r="126" spans="1:2" x14ac:dyDescent="0.25">
      <c r="A126">
        <v>123</v>
      </c>
      <c r="B126">
        <v>-0.118377133083631</v>
      </c>
    </row>
    <row r="127" spans="1:2" x14ac:dyDescent="0.25">
      <c r="A127">
        <v>124</v>
      </c>
      <c r="B127">
        <v>-0.118440204569058</v>
      </c>
    </row>
    <row r="128" spans="1:2" x14ac:dyDescent="0.25">
      <c r="A128">
        <v>125</v>
      </c>
      <c r="B128">
        <v>-0.120357653310343</v>
      </c>
    </row>
    <row r="129" spans="1:2" x14ac:dyDescent="0.25">
      <c r="A129">
        <v>126</v>
      </c>
      <c r="B129">
        <v>-0.122596912671068</v>
      </c>
    </row>
    <row r="130" spans="1:2" x14ac:dyDescent="0.25">
      <c r="A130">
        <v>127</v>
      </c>
      <c r="B130">
        <v>-0.123193571045298</v>
      </c>
    </row>
    <row r="131" spans="1:2" x14ac:dyDescent="0.25">
      <c r="A131">
        <v>128</v>
      </c>
      <c r="B131">
        <v>-0.122880930994098</v>
      </c>
    </row>
    <row r="132" spans="1:2" x14ac:dyDescent="0.25">
      <c r="A132">
        <v>129</v>
      </c>
      <c r="B132">
        <v>-0.122610636653985</v>
      </c>
    </row>
    <row r="133" spans="1:2" x14ac:dyDescent="0.25">
      <c r="A133">
        <v>130</v>
      </c>
      <c r="B133">
        <v>-0.122285602436041</v>
      </c>
    </row>
    <row r="134" spans="1:2" x14ac:dyDescent="0.25">
      <c r="A134">
        <v>131</v>
      </c>
      <c r="B134">
        <v>-0.12303027171787601</v>
      </c>
    </row>
    <row r="135" spans="1:2" x14ac:dyDescent="0.25">
      <c r="A135">
        <v>132</v>
      </c>
      <c r="B135">
        <v>-0.12546193410945999</v>
      </c>
    </row>
    <row r="136" spans="1:2" x14ac:dyDescent="0.25">
      <c r="A136">
        <v>133</v>
      </c>
      <c r="B136">
        <v>-0.115336967057394</v>
      </c>
    </row>
    <row r="137" spans="1:2" x14ac:dyDescent="0.25">
      <c r="A137">
        <v>134</v>
      </c>
      <c r="B137">
        <v>-0.114536440507578</v>
      </c>
    </row>
    <row r="138" spans="1:2" x14ac:dyDescent="0.25">
      <c r="A138">
        <v>135</v>
      </c>
      <c r="B138">
        <v>-0.112598135039273</v>
      </c>
    </row>
    <row r="139" spans="1:2" x14ac:dyDescent="0.25">
      <c r="A139">
        <v>136</v>
      </c>
      <c r="B139">
        <v>-0.112420734485535</v>
      </c>
    </row>
    <row r="140" spans="1:2" x14ac:dyDescent="0.25">
      <c r="A140">
        <v>137</v>
      </c>
      <c r="B140">
        <v>-0.11383382346323299</v>
      </c>
    </row>
    <row r="141" spans="1:2" x14ac:dyDescent="0.25">
      <c r="A141">
        <v>138</v>
      </c>
      <c r="B141">
        <v>-0.115418708615131</v>
      </c>
    </row>
    <row r="142" spans="1:2" x14ac:dyDescent="0.25">
      <c r="A142">
        <v>139</v>
      </c>
      <c r="B142">
        <v>-0.11535367615989001</v>
      </c>
    </row>
    <row r="143" spans="1:2" x14ac:dyDescent="0.25">
      <c r="A143">
        <v>140</v>
      </c>
      <c r="B143">
        <v>-0.11394917782609</v>
      </c>
    </row>
    <row r="144" spans="1:2" x14ac:dyDescent="0.25">
      <c r="A144">
        <v>141</v>
      </c>
      <c r="B144">
        <v>-0.113553568356593</v>
      </c>
    </row>
    <row r="145" spans="1:2" x14ac:dyDescent="0.25">
      <c r="A145">
        <v>142</v>
      </c>
      <c r="B145">
        <v>-0.112741853640943</v>
      </c>
    </row>
    <row r="146" spans="1:2" x14ac:dyDescent="0.25">
      <c r="A146">
        <v>143</v>
      </c>
      <c r="B146">
        <v>-0.112383273507697</v>
      </c>
    </row>
    <row r="147" spans="1:2" x14ac:dyDescent="0.25">
      <c r="A147">
        <v>144</v>
      </c>
      <c r="B147">
        <v>-0.115326863193228</v>
      </c>
    </row>
    <row r="148" spans="1:2" x14ac:dyDescent="0.25">
      <c r="A148">
        <v>145</v>
      </c>
      <c r="B148">
        <v>-0.12707613072006901</v>
      </c>
    </row>
    <row r="149" spans="1:2" x14ac:dyDescent="0.25">
      <c r="A149">
        <v>146</v>
      </c>
      <c r="B149">
        <v>-0.110970786445743</v>
      </c>
    </row>
    <row r="150" spans="1:2" x14ac:dyDescent="0.25">
      <c r="A150">
        <v>147</v>
      </c>
      <c r="B150">
        <v>-0.11176054677127301</v>
      </c>
    </row>
    <row r="151" spans="1:2" x14ac:dyDescent="0.25">
      <c r="A151">
        <v>148</v>
      </c>
      <c r="B151">
        <v>-0.11248474548733201</v>
      </c>
    </row>
    <row r="152" spans="1:2" x14ac:dyDescent="0.25">
      <c r="A152">
        <v>149</v>
      </c>
      <c r="B152">
        <v>-0.113023570286593</v>
      </c>
    </row>
    <row r="153" spans="1:2" x14ac:dyDescent="0.25">
      <c r="A153">
        <v>150</v>
      </c>
      <c r="B153">
        <v>-0.113474784896332</v>
      </c>
    </row>
    <row r="154" spans="1:2" x14ac:dyDescent="0.25">
      <c r="A154">
        <v>151</v>
      </c>
      <c r="B154">
        <v>-0.122321071589585</v>
      </c>
    </row>
    <row r="155" spans="1:2" x14ac:dyDescent="0.25">
      <c r="A155">
        <v>152</v>
      </c>
      <c r="B155">
        <v>-0.123049378117403</v>
      </c>
    </row>
    <row r="156" spans="1:2" x14ac:dyDescent="0.25">
      <c r="A156">
        <v>153</v>
      </c>
      <c r="B156">
        <v>-0.122655509483878</v>
      </c>
    </row>
    <row r="157" spans="1:2" x14ac:dyDescent="0.25">
      <c r="A157">
        <v>154</v>
      </c>
      <c r="B157">
        <v>-0.122513641728594</v>
      </c>
    </row>
    <row r="158" spans="1:2" x14ac:dyDescent="0.25">
      <c r="A158">
        <v>155</v>
      </c>
      <c r="B158">
        <v>-0.12252805903713899</v>
      </c>
    </row>
    <row r="159" spans="1:2" x14ac:dyDescent="0.25">
      <c r="A159">
        <v>156</v>
      </c>
      <c r="B159">
        <v>-0.122321074351638</v>
      </c>
    </row>
    <row r="160" spans="1:2" x14ac:dyDescent="0.25">
      <c r="A160">
        <v>157</v>
      </c>
      <c r="B160">
        <v>-0.12188874869155999</v>
      </c>
    </row>
    <row r="161" spans="1:2" x14ac:dyDescent="0.25">
      <c r="A161">
        <v>158</v>
      </c>
      <c r="B161">
        <v>-0.116987292296048</v>
      </c>
    </row>
    <row r="162" spans="1:2" x14ac:dyDescent="0.25">
      <c r="A162">
        <v>159</v>
      </c>
      <c r="B162">
        <v>-0.11784059912601701</v>
      </c>
    </row>
    <row r="163" spans="1:2" x14ac:dyDescent="0.25">
      <c r="A163">
        <v>160</v>
      </c>
      <c r="B163">
        <v>-0.11910757754476101</v>
      </c>
    </row>
    <row r="164" spans="1:2" x14ac:dyDescent="0.25">
      <c r="A164">
        <v>161</v>
      </c>
      <c r="B164">
        <v>-0.11283280211795001</v>
      </c>
    </row>
    <row r="165" spans="1:2" x14ac:dyDescent="0.25">
      <c r="A165">
        <v>162</v>
      </c>
      <c r="B165">
        <v>-0.116383679124283</v>
      </c>
    </row>
    <row r="166" spans="1:2" x14ac:dyDescent="0.25">
      <c r="A166">
        <v>163</v>
      </c>
      <c r="B166">
        <v>-0.121778655519026</v>
      </c>
    </row>
    <row r="167" spans="1:2" x14ac:dyDescent="0.25">
      <c r="A167">
        <v>164</v>
      </c>
      <c r="B167">
        <v>-0.116826995477686</v>
      </c>
    </row>
    <row r="168" spans="1:2" x14ac:dyDescent="0.25">
      <c r="A168">
        <v>165</v>
      </c>
      <c r="B168">
        <v>-0.120919862193568</v>
      </c>
    </row>
    <row r="169" spans="1:2" x14ac:dyDescent="0.25">
      <c r="A169">
        <v>166</v>
      </c>
      <c r="B169">
        <v>-0.121408310159173</v>
      </c>
    </row>
    <row r="170" spans="1:2" x14ac:dyDescent="0.25">
      <c r="A170">
        <v>167</v>
      </c>
      <c r="B170">
        <v>-0.120731779713694</v>
      </c>
    </row>
    <row r="171" spans="1:2" x14ac:dyDescent="0.25">
      <c r="A171">
        <v>168</v>
      </c>
      <c r="B171">
        <v>-0.15420580950097099</v>
      </c>
    </row>
    <row r="172" spans="1:2" x14ac:dyDescent="0.25">
      <c r="A172">
        <v>169</v>
      </c>
      <c r="B172">
        <v>-0.129265125975601</v>
      </c>
    </row>
    <row r="173" spans="1:2" x14ac:dyDescent="0.25">
      <c r="A173">
        <v>170</v>
      </c>
      <c r="B173">
        <v>-0.130581325862547</v>
      </c>
    </row>
    <row r="174" spans="1:2" x14ac:dyDescent="0.25">
      <c r="A174">
        <v>171</v>
      </c>
      <c r="B174">
        <v>-0.15659795777108701</v>
      </c>
    </row>
    <row r="175" spans="1:2" x14ac:dyDescent="0.25">
      <c r="A175">
        <v>172</v>
      </c>
      <c r="B175">
        <v>-0.1194267509224</v>
      </c>
    </row>
    <row r="176" spans="1:2" x14ac:dyDescent="0.25">
      <c r="A176">
        <v>173</v>
      </c>
      <c r="B176">
        <v>-0.118521647709319</v>
      </c>
    </row>
    <row r="177" spans="1:2" x14ac:dyDescent="0.25">
      <c r="A177">
        <v>174</v>
      </c>
      <c r="B177">
        <v>-0.11797730929371</v>
      </c>
    </row>
    <row r="178" spans="1:2" x14ac:dyDescent="0.25">
      <c r="A178">
        <v>175</v>
      </c>
      <c r="B178">
        <v>-0.117655229258945</v>
      </c>
    </row>
    <row r="179" spans="1:2" x14ac:dyDescent="0.25">
      <c r="A179">
        <v>176</v>
      </c>
      <c r="B179">
        <v>-0.11718073217486299</v>
      </c>
    </row>
    <row r="180" spans="1:2" x14ac:dyDescent="0.25">
      <c r="A180">
        <v>177</v>
      </c>
      <c r="B180">
        <v>-0.117283347596695</v>
      </c>
    </row>
    <row r="181" spans="1:2" x14ac:dyDescent="0.25">
      <c r="A181">
        <v>178</v>
      </c>
      <c r="B181">
        <v>-0.11628973080641899</v>
      </c>
    </row>
    <row r="182" spans="1:2" x14ac:dyDescent="0.25">
      <c r="A182">
        <v>179</v>
      </c>
      <c r="B182">
        <v>-5.2578622477566603E-2</v>
      </c>
    </row>
    <row r="183" spans="1:2" x14ac:dyDescent="0.25">
      <c r="A183">
        <v>180</v>
      </c>
      <c r="B183">
        <v>-5.57291798606699E-2</v>
      </c>
    </row>
    <row r="184" spans="1:2" x14ac:dyDescent="0.25">
      <c r="A184">
        <v>181</v>
      </c>
      <c r="B184">
        <v>-5.55477611164635E-2</v>
      </c>
    </row>
    <row r="185" spans="1:2" x14ac:dyDescent="0.25">
      <c r="A185">
        <v>182</v>
      </c>
      <c r="B185">
        <v>-9.8884264575160905E-2</v>
      </c>
    </row>
    <row r="186" spans="1:2" x14ac:dyDescent="0.25">
      <c r="A186">
        <v>183</v>
      </c>
      <c r="B186">
        <v>-9.5874399341848701E-2</v>
      </c>
    </row>
    <row r="187" spans="1:2" x14ac:dyDescent="0.25">
      <c r="A187">
        <v>184</v>
      </c>
      <c r="B187">
        <v>-8.8330830732949395E-2</v>
      </c>
    </row>
    <row r="188" spans="1:2" x14ac:dyDescent="0.25">
      <c r="A188">
        <v>185</v>
      </c>
      <c r="B188">
        <v>-0.110324713555654</v>
      </c>
    </row>
    <row r="189" spans="1:2" x14ac:dyDescent="0.25">
      <c r="A189">
        <v>186</v>
      </c>
      <c r="B189">
        <v>-0.108754960571017</v>
      </c>
    </row>
    <row r="190" spans="1:2" x14ac:dyDescent="0.25">
      <c r="A190">
        <v>187</v>
      </c>
      <c r="B190">
        <v>-0.108362062781935</v>
      </c>
    </row>
    <row r="191" spans="1:2" x14ac:dyDescent="0.25">
      <c r="A191">
        <v>188</v>
      </c>
      <c r="B191">
        <v>-0.107072781384833</v>
      </c>
    </row>
    <row r="192" spans="1:2" x14ac:dyDescent="0.25">
      <c r="A192">
        <v>189</v>
      </c>
      <c r="B192">
        <v>-0.101920312619632</v>
      </c>
    </row>
    <row r="193" spans="1:2" x14ac:dyDescent="0.25">
      <c r="A193">
        <v>190</v>
      </c>
      <c r="B193">
        <v>-8.2491279885330004E-2</v>
      </c>
    </row>
    <row r="194" spans="1:2" x14ac:dyDescent="0.25">
      <c r="A194">
        <v>191</v>
      </c>
      <c r="B194">
        <v>-3.8887206281434897E-2</v>
      </c>
    </row>
    <row r="195" spans="1:2" x14ac:dyDescent="0.25">
      <c r="A195">
        <v>192</v>
      </c>
      <c r="B195">
        <v>-2.8920373894183799E-2</v>
      </c>
    </row>
    <row r="196" spans="1:2" x14ac:dyDescent="0.25">
      <c r="A196">
        <v>193</v>
      </c>
      <c r="B196">
        <v>-4.1146752879500301E-2</v>
      </c>
    </row>
    <row r="197" spans="1:2" x14ac:dyDescent="0.25">
      <c r="A197">
        <v>194</v>
      </c>
      <c r="B197">
        <v>-2.9107144177980101E-2</v>
      </c>
    </row>
    <row r="198" spans="1:2" x14ac:dyDescent="0.25">
      <c r="A198">
        <v>195</v>
      </c>
      <c r="B198">
        <v>-2.2599667582134299E-2</v>
      </c>
    </row>
    <row r="199" spans="1:2" x14ac:dyDescent="0.25">
      <c r="A199">
        <v>196</v>
      </c>
      <c r="B199">
        <v>-1.9251631635507999E-2</v>
      </c>
    </row>
    <row r="200" spans="1:2" x14ac:dyDescent="0.25">
      <c r="A200">
        <v>197</v>
      </c>
      <c r="B200">
        <v>-6.0113538588597503E-3</v>
      </c>
    </row>
    <row r="201" spans="1:2" x14ac:dyDescent="0.25">
      <c r="A201">
        <v>198</v>
      </c>
      <c r="B201">
        <v>-1.5682094970656601E-2</v>
      </c>
    </row>
    <row r="202" spans="1:2" x14ac:dyDescent="0.25">
      <c r="A202">
        <v>199</v>
      </c>
      <c r="B202">
        <v>-1.2824108799254901E-2</v>
      </c>
    </row>
    <row r="203" spans="1:2" x14ac:dyDescent="0.25">
      <c r="A203">
        <v>200</v>
      </c>
      <c r="B203">
        <v>-6.1717573588888604E-3</v>
      </c>
    </row>
    <row r="204" spans="1:2" x14ac:dyDescent="0.25">
      <c r="A204">
        <v>201</v>
      </c>
      <c r="B204">
        <v>-2.72320708037676E-3</v>
      </c>
    </row>
    <row r="205" spans="1:2" x14ac:dyDescent="0.25">
      <c r="A205">
        <v>202</v>
      </c>
      <c r="B205">
        <v>-2.6857603762886401E-3</v>
      </c>
    </row>
    <row r="206" spans="1:2" x14ac:dyDescent="0.25">
      <c r="A206">
        <v>203</v>
      </c>
      <c r="B206" s="1">
        <v>3.8044300488815298E-4</v>
      </c>
    </row>
    <row r="207" spans="1:2" x14ac:dyDescent="0.25">
      <c r="A207">
        <v>204</v>
      </c>
      <c r="B207">
        <v>7.0028227865321898E-3</v>
      </c>
    </row>
    <row r="208" spans="1:2" x14ac:dyDescent="0.25">
      <c r="A208">
        <v>205</v>
      </c>
      <c r="B208">
        <v>1.03467466920097E-2</v>
      </c>
    </row>
    <row r="209" spans="1:2" x14ac:dyDescent="0.25">
      <c r="A209">
        <v>206</v>
      </c>
      <c r="B209">
        <v>3.3226447200627597E-2</v>
      </c>
    </row>
    <row r="210" spans="1:2" x14ac:dyDescent="0.25">
      <c r="A210">
        <v>207</v>
      </c>
      <c r="B210">
        <v>1.39115537761129E-2</v>
      </c>
    </row>
    <row r="211" spans="1:2" x14ac:dyDescent="0.25">
      <c r="A211">
        <v>208</v>
      </c>
      <c r="B211">
        <v>1.63930194139674E-2</v>
      </c>
    </row>
    <row r="212" spans="1:2" x14ac:dyDescent="0.25">
      <c r="A212">
        <v>209</v>
      </c>
      <c r="B212">
        <v>1.9385773453084201E-2</v>
      </c>
    </row>
    <row r="213" spans="1:2" x14ac:dyDescent="0.25">
      <c r="A213">
        <v>210</v>
      </c>
      <c r="B213">
        <v>3.5018419380380097E-2</v>
      </c>
    </row>
    <row r="214" spans="1:2" x14ac:dyDescent="0.25">
      <c r="A214">
        <v>211</v>
      </c>
      <c r="B214">
        <v>2.2535669192561499E-2</v>
      </c>
    </row>
    <row r="215" spans="1:2" x14ac:dyDescent="0.25">
      <c r="A215">
        <v>212</v>
      </c>
      <c r="B215">
        <v>2.4826751938996101E-2</v>
      </c>
    </row>
    <row r="216" spans="1:2" x14ac:dyDescent="0.25">
      <c r="A216">
        <v>213</v>
      </c>
      <c r="B216">
        <v>3.0016721749969999E-2</v>
      </c>
    </row>
    <row r="217" spans="1:2" x14ac:dyDescent="0.25">
      <c r="A217">
        <v>214</v>
      </c>
      <c r="B217">
        <v>3.98110230855548E-2</v>
      </c>
    </row>
    <row r="218" spans="1:2" x14ac:dyDescent="0.25">
      <c r="A218">
        <v>215</v>
      </c>
      <c r="B218">
        <v>4.3312272646182003E-2</v>
      </c>
    </row>
    <row r="219" spans="1:2" x14ac:dyDescent="0.25">
      <c r="A219">
        <v>216</v>
      </c>
      <c r="B219">
        <v>3.4724297549839599E-2</v>
      </c>
    </row>
    <row r="220" spans="1:2" x14ac:dyDescent="0.25">
      <c r="A220">
        <v>217</v>
      </c>
      <c r="B220">
        <v>3.7858888010330702E-2</v>
      </c>
    </row>
    <row r="221" spans="1:2" x14ac:dyDescent="0.25">
      <c r="A221">
        <v>218</v>
      </c>
      <c r="B221">
        <v>4.2607247524030001E-2</v>
      </c>
    </row>
    <row r="222" spans="1:2" x14ac:dyDescent="0.25">
      <c r="A222">
        <v>219</v>
      </c>
      <c r="B222">
        <v>4.2555930330759197E-2</v>
      </c>
    </row>
    <row r="223" spans="1:2" x14ac:dyDescent="0.25">
      <c r="A223">
        <v>220</v>
      </c>
      <c r="B223">
        <v>-0.113119154686575</v>
      </c>
    </row>
    <row r="224" spans="1:2" x14ac:dyDescent="0.25">
      <c r="A224">
        <v>221</v>
      </c>
      <c r="B224">
        <v>-0.122612970467434</v>
      </c>
    </row>
    <row r="225" spans="1:2" x14ac:dyDescent="0.25">
      <c r="A225">
        <v>222</v>
      </c>
      <c r="B225">
        <v>-0.129241225558202</v>
      </c>
    </row>
    <row r="226" spans="1:2" x14ac:dyDescent="0.25">
      <c r="A226">
        <v>223</v>
      </c>
      <c r="B226">
        <v>-0.12880237057711499</v>
      </c>
    </row>
    <row r="227" spans="1:2" x14ac:dyDescent="0.25">
      <c r="A227">
        <v>224</v>
      </c>
      <c r="B227">
        <v>-0.134983966007725</v>
      </c>
    </row>
    <row r="228" spans="1:2" x14ac:dyDescent="0.25">
      <c r="A228">
        <v>225</v>
      </c>
      <c r="B228">
        <v>-0.15689414729078999</v>
      </c>
    </row>
    <row r="229" spans="1:2" x14ac:dyDescent="0.25">
      <c r="A229">
        <v>226</v>
      </c>
      <c r="B229">
        <v>-0.121920001228803</v>
      </c>
    </row>
    <row r="230" spans="1:2" x14ac:dyDescent="0.25">
      <c r="A230">
        <v>227</v>
      </c>
      <c r="B230">
        <v>-0.16308875670923201</v>
      </c>
    </row>
    <row r="231" spans="1:2" x14ac:dyDescent="0.25">
      <c r="A231">
        <v>228</v>
      </c>
      <c r="B231">
        <v>-0.16162808851764399</v>
      </c>
    </row>
    <row r="232" spans="1:2" x14ac:dyDescent="0.25">
      <c r="A232">
        <v>229</v>
      </c>
      <c r="B232">
        <v>-0.110191638391287</v>
      </c>
    </row>
    <row r="233" spans="1:2" x14ac:dyDescent="0.25">
      <c r="A233">
        <v>230</v>
      </c>
      <c r="B233">
        <v>-0.111781892203656</v>
      </c>
    </row>
    <row r="234" spans="1:2" x14ac:dyDescent="0.25">
      <c r="A234">
        <v>231</v>
      </c>
      <c r="B234">
        <v>-0.11839442745899099</v>
      </c>
    </row>
    <row r="235" spans="1:2" x14ac:dyDescent="0.25">
      <c r="A235">
        <v>232</v>
      </c>
      <c r="B235">
        <v>-0.12177486908455</v>
      </c>
    </row>
    <row r="236" spans="1:2" x14ac:dyDescent="0.25">
      <c r="A236">
        <v>233</v>
      </c>
      <c r="B236">
        <v>-0.11787146423004601</v>
      </c>
    </row>
    <row r="237" spans="1:2" x14ac:dyDescent="0.25">
      <c r="A237">
        <v>234</v>
      </c>
      <c r="B237">
        <v>-0.116744355207028</v>
      </c>
    </row>
    <row r="238" spans="1:2" x14ac:dyDescent="0.25">
      <c r="A238">
        <v>235</v>
      </c>
      <c r="B238">
        <v>-0.11612814753653999</v>
      </c>
    </row>
    <row r="239" spans="1:2" x14ac:dyDescent="0.25">
      <c r="A239">
        <v>236</v>
      </c>
      <c r="B239">
        <v>-0.115211557362252</v>
      </c>
    </row>
    <row r="240" spans="1:2" x14ac:dyDescent="0.25">
      <c r="A240">
        <v>237</v>
      </c>
      <c r="B240">
        <v>-0.11439778374717301</v>
      </c>
    </row>
    <row r="241" spans="1:2" x14ac:dyDescent="0.25">
      <c r="A241">
        <v>238</v>
      </c>
      <c r="B241">
        <v>-0.113728896780685</v>
      </c>
    </row>
    <row r="242" spans="1:2" x14ac:dyDescent="0.25">
      <c r="A242">
        <v>239</v>
      </c>
      <c r="B242">
        <v>-0.113167163600424</v>
      </c>
    </row>
    <row r="243" spans="1:2" x14ac:dyDescent="0.25">
      <c r="A243">
        <v>240</v>
      </c>
      <c r="B243">
        <v>-0.11209777437355301</v>
      </c>
    </row>
    <row r="244" spans="1:2" x14ac:dyDescent="0.25">
      <c r="A244">
        <v>241</v>
      </c>
      <c r="B244">
        <v>-0.111258047853054</v>
      </c>
    </row>
    <row r="245" spans="1:2" x14ac:dyDescent="0.25">
      <c r="A245">
        <v>242</v>
      </c>
      <c r="B245">
        <v>-0.108652426007369</v>
      </c>
    </row>
    <row r="246" spans="1:2" x14ac:dyDescent="0.25">
      <c r="A246">
        <v>243</v>
      </c>
      <c r="B246">
        <v>-0.10029137565100001</v>
      </c>
    </row>
    <row r="247" spans="1:2" x14ac:dyDescent="0.25">
      <c r="A247">
        <v>244</v>
      </c>
      <c r="B247">
        <v>-0.112789478778478</v>
      </c>
    </row>
    <row r="248" spans="1:2" x14ac:dyDescent="0.25">
      <c r="A248">
        <v>245</v>
      </c>
      <c r="B248">
        <v>-0.11262547063738799</v>
      </c>
    </row>
    <row r="249" spans="1:2" x14ac:dyDescent="0.25">
      <c r="A249">
        <v>246</v>
      </c>
      <c r="B249">
        <v>-0.11235690811914099</v>
      </c>
    </row>
    <row r="250" spans="1:2" x14ac:dyDescent="0.25">
      <c r="A250">
        <v>247</v>
      </c>
      <c r="B250">
        <v>-0.113173230954488</v>
      </c>
    </row>
    <row r="251" spans="1:2" x14ac:dyDescent="0.25">
      <c r="A251">
        <v>248</v>
      </c>
      <c r="B251">
        <v>-0.112896879603645</v>
      </c>
    </row>
    <row r="252" spans="1:2" x14ac:dyDescent="0.25">
      <c r="A252">
        <v>249</v>
      </c>
      <c r="B252">
        <v>-0.112509665058287</v>
      </c>
    </row>
    <row r="253" spans="1:2" x14ac:dyDescent="0.25">
      <c r="A253">
        <v>250</v>
      </c>
      <c r="B253">
        <v>-0.11219200325044799</v>
      </c>
    </row>
    <row r="254" spans="1:2" x14ac:dyDescent="0.25">
      <c r="A254">
        <v>251</v>
      </c>
      <c r="B254">
        <v>-0.11188289064835499</v>
      </c>
    </row>
    <row r="255" spans="1:2" x14ac:dyDescent="0.25">
      <c r="A255">
        <v>252</v>
      </c>
      <c r="B255">
        <v>-0.11163640078096</v>
      </c>
    </row>
    <row r="256" spans="1:2" x14ac:dyDescent="0.25">
      <c r="A256">
        <v>253</v>
      </c>
      <c r="B256">
        <v>-0.11133697811164101</v>
      </c>
    </row>
    <row r="257" spans="1:2" x14ac:dyDescent="0.25">
      <c r="A257">
        <v>254</v>
      </c>
      <c r="B257">
        <v>-0.11046281320323099</v>
      </c>
    </row>
    <row r="258" spans="1:2" x14ac:dyDescent="0.25">
      <c r="A258">
        <v>255</v>
      </c>
      <c r="B258">
        <v>-0.110095253035199</v>
      </c>
    </row>
    <row r="259" spans="1:2" x14ac:dyDescent="0.25">
      <c r="A259">
        <v>256</v>
      </c>
      <c r="B259">
        <v>-0.109846182287666</v>
      </c>
    </row>
    <row r="260" spans="1:2" x14ac:dyDescent="0.25">
      <c r="A260">
        <v>257</v>
      </c>
      <c r="B260">
        <v>-0.11005898641595201</v>
      </c>
    </row>
    <row r="261" spans="1:2" x14ac:dyDescent="0.25">
      <c r="A261">
        <v>258</v>
      </c>
      <c r="B261">
        <v>-0.109306042936949</v>
      </c>
    </row>
    <row r="262" spans="1:2" x14ac:dyDescent="0.25">
      <c r="A262">
        <v>259</v>
      </c>
      <c r="B262">
        <v>-0.108893736906857</v>
      </c>
    </row>
    <row r="263" spans="1:2" x14ac:dyDescent="0.25">
      <c r="A263">
        <v>260</v>
      </c>
      <c r="B263">
        <v>-0.108642394727799</v>
      </c>
    </row>
    <row r="264" spans="1:2" x14ac:dyDescent="0.25">
      <c r="A264">
        <v>261</v>
      </c>
      <c r="B264">
        <v>-0.10885811895604</v>
      </c>
    </row>
    <row r="265" spans="1:2" x14ac:dyDescent="0.25">
      <c r="A265">
        <v>262</v>
      </c>
      <c r="B265">
        <v>-0.10810802867657</v>
      </c>
    </row>
    <row r="266" spans="1:2" x14ac:dyDescent="0.25">
      <c r="A266">
        <v>263</v>
      </c>
      <c r="B266">
        <v>-0.10769878981483801</v>
      </c>
    </row>
    <row r="267" spans="1:2" x14ac:dyDescent="0.25">
      <c r="A267">
        <v>264</v>
      </c>
      <c r="B267">
        <v>-0.107450882029794</v>
      </c>
    </row>
    <row r="268" spans="1:2" x14ac:dyDescent="0.25">
      <c r="A268">
        <v>265</v>
      </c>
      <c r="B268">
        <v>-0.107160877320467</v>
      </c>
    </row>
    <row r="269" spans="1:2" x14ac:dyDescent="0.25">
      <c r="A269">
        <v>266</v>
      </c>
      <c r="B269">
        <v>-0.10686651249061301</v>
      </c>
    </row>
    <row r="270" spans="1:2" x14ac:dyDescent="0.25">
      <c r="A270">
        <v>267</v>
      </c>
      <c r="B270">
        <v>-0.106572502090674</v>
      </c>
    </row>
    <row r="271" spans="1:2" x14ac:dyDescent="0.25">
      <c r="A271">
        <v>268</v>
      </c>
      <c r="B271">
        <v>-0.106279073342248</v>
      </c>
    </row>
    <row r="272" spans="1:2" x14ac:dyDescent="0.25">
      <c r="A272">
        <v>269</v>
      </c>
      <c r="B272">
        <v>-9.7838203800995602E-2</v>
      </c>
    </row>
    <row r="273" spans="1:2" x14ac:dyDescent="0.25">
      <c r="A273">
        <v>270</v>
      </c>
      <c r="B273">
        <v>-0.111819641420801</v>
      </c>
    </row>
    <row r="274" spans="1:2" x14ac:dyDescent="0.25">
      <c r="A274">
        <v>271</v>
      </c>
      <c r="B274">
        <v>-0.118155199744701</v>
      </c>
    </row>
    <row r="275" spans="1:2" x14ac:dyDescent="0.25">
      <c r="A275">
        <v>272</v>
      </c>
      <c r="B275">
        <v>-0.117278021359494</v>
      </c>
    </row>
    <row r="276" spans="1:2" x14ac:dyDescent="0.25">
      <c r="A276">
        <v>273</v>
      </c>
      <c r="B276">
        <v>-0.114630285085245</v>
      </c>
    </row>
    <row r="277" spans="1:2" x14ac:dyDescent="0.25">
      <c r="A277">
        <v>274</v>
      </c>
      <c r="B277">
        <v>-0.110263878644297</v>
      </c>
    </row>
    <row r="278" spans="1:2" x14ac:dyDescent="0.25">
      <c r="A278">
        <v>275</v>
      </c>
      <c r="B278">
        <v>-0.116871809705566</v>
      </c>
    </row>
    <row r="279" spans="1:2" x14ac:dyDescent="0.25">
      <c r="A279">
        <v>276</v>
      </c>
      <c r="B279">
        <v>-0.114391705019284</v>
      </c>
    </row>
    <row r="280" spans="1:2" x14ac:dyDescent="0.25">
      <c r="A280">
        <v>277</v>
      </c>
      <c r="B280">
        <v>-0.114554661374503</v>
      </c>
    </row>
    <row r="281" spans="1:2" x14ac:dyDescent="0.25">
      <c r="A281">
        <v>278</v>
      </c>
      <c r="B281">
        <v>-0.115108467399907</v>
      </c>
    </row>
    <row r="282" spans="1:2" x14ac:dyDescent="0.25">
      <c r="A282">
        <v>279</v>
      </c>
      <c r="B282">
        <v>-0.114836539107878</v>
      </c>
    </row>
    <row r="283" spans="1:2" x14ac:dyDescent="0.25">
      <c r="A283">
        <v>280</v>
      </c>
      <c r="B283">
        <v>-0.113520238772526</v>
      </c>
    </row>
    <row r="284" spans="1:2" x14ac:dyDescent="0.25">
      <c r="A284">
        <v>281</v>
      </c>
      <c r="B284">
        <v>-0.113772093321096</v>
      </c>
    </row>
    <row r="285" spans="1:2" x14ac:dyDescent="0.25">
      <c r="A285">
        <v>282</v>
      </c>
      <c r="B285">
        <v>-0.113999348172536</v>
      </c>
    </row>
    <row r="286" spans="1:2" x14ac:dyDescent="0.25">
      <c r="A286">
        <v>283</v>
      </c>
      <c r="B286">
        <v>-0.11344311754009501</v>
      </c>
    </row>
    <row r="287" spans="1:2" x14ac:dyDescent="0.25">
      <c r="A287">
        <v>284</v>
      </c>
      <c r="B287">
        <v>-0.11276651582155001</v>
      </c>
    </row>
    <row r="288" spans="1:2" x14ac:dyDescent="0.25">
      <c r="A288">
        <v>285</v>
      </c>
      <c r="B288">
        <v>-0.112645620104686</v>
      </c>
    </row>
    <row r="289" spans="1:2" x14ac:dyDescent="0.25">
      <c r="A289">
        <v>286</v>
      </c>
      <c r="B289">
        <v>-0.112216881544505</v>
      </c>
    </row>
    <row r="290" spans="1:2" x14ac:dyDescent="0.25">
      <c r="A290">
        <v>287</v>
      </c>
      <c r="B290">
        <v>-0.111291264414328</v>
      </c>
    </row>
    <row r="291" spans="1:2" x14ac:dyDescent="0.25">
      <c r="A291">
        <v>288</v>
      </c>
      <c r="B291">
        <v>-0.111430364091577</v>
      </c>
    </row>
    <row r="292" spans="1:2" x14ac:dyDescent="0.25">
      <c r="A292">
        <v>289</v>
      </c>
      <c r="B292">
        <v>-0.11239369273767399</v>
      </c>
    </row>
    <row r="293" spans="1:2" x14ac:dyDescent="0.25">
      <c r="A293">
        <v>290</v>
      </c>
      <c r="B293">
        <v>-0.11260262448007199</v>
      </c>
    </row>
    <row r="294" spans="1:2" x14ac:dyDescent="0.25">
      <c r="A294">
        <v>291</v>
      </c>
      <c r="B294">
        <v>-0.110913417963499</v>
      </c>
    </row>
    <row r="295" spans="1:2" x14ac:dyDescent="0.25">
      <c r="A295">
        <v>292</v>
      </c>
      <c r="B295">
        <v>-0.111245193194228</v>
      </c>
    </row>
    <row r="296" spans="1:2" x14ac:dyDescent="0.25">
      <c r="A296">
        <v>293</v>
      </c>
      <c r="B296">
        <v>-0.11197571241091001</v>
      </c>
    </row>
    <row r="297" spans="1:2" x14ac:dyDescent="0.25">
      <c r="A297">
        <v>294</v>
      </c>
      <c r="B297">
        <v>-0.11197924691061401</v>
      </c>
    </row>
    <row r="298" spans="1:2" x14ac:dyDescent="0.25">
      <c r="A298">
        <v>295</v>
      </c>
      <c r="B298">
        <v>-0.11009203375153601</v>
      </c>
    </row>
    <row r="299" spans="1:2" x14ac:dyDescent="0.25">
      <c r="A299">
        <v>296</v>
      </c>
      <c r="B299">
        <v>-0.10994061694979</v>
      </c>
    </row>
    <row r="300" spans="1:2" x14ac:dyDescent="0.25">
      <c r="A300">
        <v>297</v>
      </c>
      <c r="B300">
        <v>-0.110740492774414</v>
      </c>
    </row>
    <row r="301" spans="1:2" x14ac:dyDescent="0.25">
      <c r="A301">
        <v>298</v>
      </c>
      <c r="B301">
        <v>-0.110815198562983</v>
      </c>
    </row>
    <row r="302" spans="1:2" x14ac:dyDescent="0.25">
      <c r="A302">
        <v>299</v>
      </c>
      <c r="B302">
        <v>-0.10910406230059901</v>
      </c>
    </row>
    <row r="303" spans="1:2" x14ac:dyDescent="0.25">
      <c r="A303">
        <v>300</v>
      </c>
      <c r="B303">
        <v>-0.10845693550037901</v>
      </c>
    </row>
    <row r="304" spans="1:2" x14ac:dyDescent="0.25">
      <c r="A304">
        <v>301</v>
      </c>
      <c r="B304">
        <v>-0.10532833845374399</v>
      </c>
    </row>
    <row r="305" spans="1:2" x14ac:dyDescent="0.25">
      <c r="A305">
        <v>302</v>
      </c>
      <c r="B305">
        <v>-0.10496361525055101</v>
      </c>
    </row>
    <row r="306" spans="1:2" x14ac:dyDescent="0.25">
      <c r="A306">
        <v>303</v>
      </c>
      <c r="B306">
        <v>-0.10442591843815199</v>
      </c>
    </row>
    <row r="307" spans="1:2" x14ac:dyDescent="0.25">
      <c r="A307">
        <v>304</v>
      </c>
      <c r="B307">
        <v>-0.10495598763199999</v>
      </c>
    </row>
    <row r="308" spans="1:2" x14ac:dyDescent="0.25">
      <c r="A308">
        <v>305</v>
      </c>
      <c r="B308">
        <v>-0.107123008739462</v>
      </c>
    </row>
    <row r="309" spans="1:2" x14ac:dyDescent="0.25">
      <c r="A309">
        <v>306</v>
      </c>
      <c r="B309">
        <v>-0.107746238329752</v>
      </c>
    </row>
    <row r="310" spans="1:2" x14ac:dyDescent="0.25">
      <c r="A310">
        <v>307</v>
      </c>
      <c r="B310">
        <v>-0.10582362332182001</v>
      </c>
    </row>
    <row r="311" spans="1:2" x14ac:dyDescent="0.25">
      <c r="A311">
        <v>308</v>
      </c>
      <c r="B311">
        <v>-0.10363499703413</v>
      </c>
    </row>
    <row r="312" spans="1:2" x14ac:dyDescent="0.25">
      <c r="A312">
        <v>309</v>
      </c>
      <c r="B312">
        <v>-0.10106337212489</v>
      </c>
    </row>
    <row r="313" spans="1:2" x14ac:dyDescent="0.25">
      <c r="A313">
        <v>310</v>
      </c>
      <c r="B313">
        <v>-0.10186836368430099</v>
      </c>
    </row>
    <row r="314" spans="1:2" x14ac:dyDescent="0.25">
      <c r="A314">
        <v>311</v>
      </c>
      <c r="B314">
        <v>-0.10151615548125199</v>
      </c>
    </row>
    <row r="315" spans="1:2" x14ac:dyDescent="0.25">
      <c r="A315">
        <v>312</v>
      </c>
      <c r="B315">
        <v>-0.101286178985854</v>
      </c>
    </row>
    <row r="316" spans="1:2" x14ac:dyDescent="0.25">
      <c r="A316">
        <v>313</v>
      </c>
      <c r="B316">
        <v>-9.9016222402551396E-2</v>
      </c>
    </row>
    <row r="317" spans="1:2" x14ac:dyDescent="0.25">
      <c r="A317">
        <v>314</v>
      </c>
      <c r="B317">
        <v>-9.7110822979120298E-2</v>
      </c>
    </row>
    <row r="318" spans="1:2" x14ac:dyDescent="0.25">
      <c r="A318">
        <v>315</v>
      </c>
      <c r="B318">
        <v>-0.10686161340188501</v>
      </c>
    </row>
    <row r="319" spans="1:2" x14ac:dyDescent="0.25">
      <c r="A319">
        <v>316</v>
      </c>
      <c r="B319">
        <v>-0.118547145693506</v>
      </c>
    </row>
    <row r="320" spans="1:2" x14ac:dyDescent="0.25">
      <c r="A320">
        <v>317</v>
      </c>
      <c r="B320">
        <v>-0.121560721422277</v>
      </c>
    </row>
    <row r="321" spans="1:2" x14ac:dyDescent="0.25">
      <c r="A321">
        <v>318</v>
      </c>
      <c r="B321">
        <v>-0.114207418471213</v>
      </c>
    </row>
    <row r="322" spans="1:2" x14ac:dyDescent="0.25">
      <c r="A322">
        <v>319</v>
      </c>
      <c r="B322">
        <v>-0.119364364459824</v>
      </c>
    </row>
    <row r="323" spans="1:2" x14ac:dyDescent="0.25">
      <c r="A323">
        <v>320</v>
      </c>
      <c r="B323">
        <v>-0.116933332817206</v>
      </c>
    </row>
    <row r="324" spans="1:2" x14ac:dyDescent="0.25">
      <c r="A324">
        <v>321</v>
      </c>
      <c r="B324">
        <v>-0.12123640755593899</v>
      </c>
    </row>
    <row r="325" spans="1:2" x14ac:dyDescent="0.25">
      <c r="A325">
        <v>322</v>
      </c>
      <c r="B325">
        <v>-0.118219375173645</v>
      </c>
    </row>
    <row r="326" spans="1:2" x14ac:dyDescent="0.25">
      <c r="A326">
        <v>323</v>
      </c>
      <c r="B326">
        <v>-0.117997395647613</v>
      </c>
    </row>
    <row r="327" spans="1:2" x14ac:dyDescent="0.25">
      <c r="A327">
        <v>324</v>
      </c>
      <c r="B327">
        <v>-0.11820408763408401</v>
      </c>
    </row>
    <row r="328" spans="1:2" x14ac:dyDescent="0.25">
      <c r="A328">
        <v>325</v>
      </c>
      <c r="B328">
        <v>-0.12021455263617301</v>
      </c>
    </row>
    <row r="329" spans="1:2" x14ac:dyDescent="0.25">
      <c r="A329">
        <v>326</v>
      </c>
      <c r="B329">
        <v>-0.1285900442349</v>
      </c>
    </row>
    <row r="330" spans="1:2" x14ac:dyDescent="0.25">
      <c r="A330">
        <v>327</v>
      </c>
      <c r="B330">
        <v>-0.13278062317591899</v>
      </c>
    </row>
    <row r="331" spans="1:2" x14ac:dyDescent="0.25">
      <c r="A331">
        <v>328</v>
      </c>
      <c r="B331">
        <v>-0.107377348907243</v>
      </c>
    </row>
    <row r="332" spans="1:2" x14ac:dyDescent="0.25">
      <c r="A332">
        <v>329</v>
      </c>
      <c r="B332">
        <v>-0.10799092540301899</v>
      </c>
    </row>
    <row r="333" spans="1:2" x14ac:dyDescent="0.25">
      <c r="A333">
        <v>330</v>
      </c>
      <c r="B333">
        <v>-0.110961369196253</v>
      </c>
    </row>
    <row r="334" spans="1:2" x14ac:dyDescent="0.25">
      <c r="A334">
        <v>331</v>
      </c>
      <c r="B334">
        <v>-0.114609142794604</v>
      </c>
    </row>
    <row r="335" spans="1:2" x14ac:dyDescent="0.25">
      <c r="A335">
        <v>332</v>
      </c>
      <c r="B335">
        <v>-0.114142332853352</v>
      </c>
    </row>
    <row r="336" spans="1:2" x14ac:dyDescent="0.25">
      <c r="A336">
        <v>333</v>
      </c>
      <c r="B336">
        <v>-0.113797858655483</v>
      </c>
    </row>
    <row r="337" spans="1:2" x14ac:dyDescent="0.25">
      <c r="A337">
        <v>334</v>
      </c>
      <c r="B337">
        <v>-0.113433552095369</v>
      </c>
    </row>
    <row r="338" spans="1:2" x14ac:dyDescent="0.25">
      <c r="A338">
        <v>335</v>
      </c>
      <c r="B338">
        <v>-0.11293315761497499</v>
      </c>
    </row>
    <row r="339" spans="1:2" x14ac:dyDescent="0.25">
      <c r="A339">
        <v>336</v>
      </c>
      <c r="B339">
        <v>-0.112545579886216</v>
      </c>
    </row>
    <row r="340" spans="1:2" x14ac:dyDescent="0.25">
      <c r="A340">
        <v>337</v>
      </c>
      <c r="B340">
        <v>-0.11215387493892</v>
      </c>
    </row>
    <row r="341" spans="1:2" x14ac:dyDescent="0.25">
      <c r="A341">
        <v>338</v>
      </c>
      <c r="B341">
        <v>-0.111603321538019</v>
      </c>
    </row>
    <row r="342" spans="1:2" x14ac:dyDescent="0.25">
      <c r="A342">
        <v>339</v>
      </c>
      <c r="B342">
        <v>-0.110977955301391</v>
      </c>
    </row>
    <row r="343" spans="1:2" x14ac:dyDescent="0.25">
      <c r="A343">
        <v>340</v>
      </c>
      <c r="B343">
        <v>-0.110175216344277</v>
      </c>
    </row>
    <row r="344" spans="1:2" x14ac:dyDescent="0.25">
      <c r="A344">
        <v>341</v>
      </c>
      <c r="B344">
        <v>-0.108698803624298</v>
      </c>
    </row>
    <row r="345" spans="1:2" x14ac:dyDescent="0.25">
      <c r="A345">
        <v>342</v>
      </c>
      <c r="B345">
        <v>-0.104840425682161</v>
      </c>
    </row>
    <row r="346" spans="1:2" x14ac:dyDescent="0.25">
      <c r="A346">
        <v>343</v>
      </c>
      <c r="B346">
        <v>-0.109282125347776</v>
      </c>
    </row>
    <row r="347" spans="1:2" x14ac:dyDescent="0.25">
      <c r="A347">
        <v>344</v>
      </c>
      <c r="B347">
        <v>-0.108788678415575</v>
      </c>
    </row>
    <row r="348" spans="1:2" x14ac:dyDescent="0.25">
      <c r="A348">
        <v>345</v>
      </c>
      <c r="B348">
        <v>-0.10820446554489301</v>
      </c>
    </row>
    <row r="349" spans="1:2" x14ac:dyDescent="0.25">
      <c r="A349">
        <v>346</v>
      </c>
      <c r="B349">
        <v>-0.109470628735304</v>
      </c>
    </row>
    <row r="350" spans="1:2" x14ac:dyDescent="0.25">
      <c r="A350">
        <v>347</v>
      </c>
      <c r="B350">
        <v>-0.109044868176162</v>
      </c>
    </row>
    <row r="351" spans="1:2" x14ac:dyDescent="0.25">
      <c r="A351">
        <v>348</v>
      </c>
      <c r="B351">
        <v>-0.108729090727404</v>
      </c>
    </row>
    <row r="352" spans="1:2" x14ac:dyDescent="0.25">
      <c r="A352">
        <v>349</v>
      </c>
      <c r="B352">
        <v>-0.108428764956418</v>
      </c>
    </row>
    <row r="353" spans="1:2" x14ac:dyDescent="0.25">
      <c r="A353">
        <v>350</v>
      </c>
      <c r="B353">
        <v>-0.108252497719726</v>
      </c>
    </row>
    <row r="354" spans="1:2" x14ac:dyDescent="0.25">
      <c r="A354">
        <v>351</v>
      </c>
      <c r="B354">
        <v>-0.107907385262205</v>
      </c>
    </row>
    <row r="355" spans="1:2" x14ac:dyDescent="0.25">
      <c r="A355">
        <v>352</v>
      </c>
      <c r="B355">
        <v>-0.107095158220923</v>
      </c>
    </row>
    <row r="356" spans="1:2" x14ac:dyDescent="0.25">
      <c r="A356">
        <v>353</v>
      </c>
      <c r="B356">
        <v>-0.106741805286235</v>
      </c>
    </row>
    <row r="357" spans="1:2" x14ac:dyDescent="0.25">
      <c r="A357">
        <v>354</v>
      </c>
      <c r="B357">
        <v>-0.106127948291439</v>
      </c>
    </row>
    <row r="358" spans="1:2" x14ac:dyDescent="0.25">
      <c r="A358">
        <v>355</v>
      </c>
      <c r="B358">
        <v>-0.105420162433405</v>
      </c>
    </row>
    <row r="359" spans="1:2" x14ac:dyDescent="0.25">
      <c r="A359">
        <v>356</v>
      </c>
      <c r="B359">
        <v>-0.104169510745083</v>
      </c>
    </row>
    <row r="360" spans="1:2" x14ac:dyDescent="0.25">
      <c r="A360">
        <v>357</v>
      </c>
      <c r="B360">
        <v>-0.100846601499213</v>
      </c>
    </row>
    <row r="361" spans="1:2" x14ac:dyDescent="0.25">
      <c r="A361">
        <v>358</v>
      </c>
      <c r="B361">
        <v>-9.2864236318815893E-2</v>
      </c>
    </row>
    <row r="362" spans="1:2" x14ac:dyDescent="0.25">
      <c r="A362">
        <v>359</v>
      </c>
      <c r="B362">
        <v>-8.4095485964934297E-2</v>
      </c>
    </row>
    <row r="363" spans="1:2" x14ac:dyDescent="0.25">
      <c r="A363">
        <v>360</v>
      </c>
      <c r="B363">
        <v>-7.4772903572343605E-2</v>
      </c>
    </row>
    <row r="364" spans="1:2" x14ac:dyDescent="0.25">
      <c r="A364">
        <v>361</v>
      </c>
      <c r="B364">
        <v>-6.6101385465117901E-2</v>
      </c>
    </row>
    <row r="365" spans="1:2" x14ac:dyDescent="0.25">
      <c r="A365">
        <v>362</v>
      </c>
      <c r="B365">
        <v>-5.0795813296216498E-2</v>
      </c>
    </row>
    <row r="366" spans="1:2" x14ac:dyDescent="0.25">
      <c r="A366">
        <v>363</v>
      </c>
      <c r="B366">
        <v>-5.1094946362395401E-2</v>
      </c>
    </row>
    <row r="367" spans="1:2" x14ac:dyDescent="0.25">
      <c r="A367">
        <v>364</v>
      </c>
      <c r="B367">
        <v>-4.0390793598680502E-2</v>
      </c>
    </row>
    <row r="368" spans="1:2" x14ac:dyDescent="0.25">
      <c r="A368">
        <v>365</v>
      </c>
      <c r="B368">
        <v>-9.0485960708371893E-3</v>
      </c>
    </row>
    <row r="369" spans="1:2" x14ac:dyDescent="0.25">
      <c r="A369">
        <v>366</v>
      </c>
      <c r="B369">
        <v>-3.5467119274490699E-2</v>
      </c>
    </row>
    <row r="370" spans="1:2" x14ac:dyDescent="0.25">
      <c r="A370">
        <v>367</v>
      </c>
      <c r="B370">
        <v>-9.3068462959942699E-2</v>
      </c>
    </row>
    <row r="371" spans="1:2" x14ac:dyDescent="0.25">
      <c r="A371">
        <v>368</v>
      </c>
      <c r="B371">
        <v>0.140737319709722</v>
      </c>
    </row>
    <row r="372" spans="1:2" x14ac:dyDescent="0.25">
      <c r="A372">
        <v>369</v>
      </c>
      <c r="B372">
        <v>0.16748242290659299</v>
      </c>
    </row>
    <row r="373" spans="1:2" x14ac:dyDescent="0.25">
      <c r="A373">
        <v>370</v>
      </c>
      <c r="B373">
        <v>0.20576685915048001</v>
      </c>
    </row>
    <row r="374" spans="1:2" x14ac:dyDescent="0.25">
      <c r="A374">
        <v>371</v>
      </c>
      <c r="B374">
        <v>0.14029416748097701</v>
      </c>
    </row>
    <row r="375" spans="1:2" x14ac:dyDescent="0.25">
      <c r="A375">
        <v>372</v>
      </c>
      <c r="B375">
        <v>0.16412505943271999</v>
      </c>
    </row>
    <row r="376" spans="1:2" x14ac:dyDescent="0.25">
      <c r="A376">
        <v>373</v>
      </c>
      <c r="B376">
        <v>0.23199941365854701</v>
      </c>
    </row>
    <row r="377" spans="1:2" x14ac:dyDescent="0.25">
      <c r="A377">
        <v>374</v>
      </c>
      <c r="B377">
        <v>0.26047197939821798</v>
      </c>
    </row>
    <row r="378" spans="1:2" x14ac:dyDescent="0.25">
      <c r="A378">
        <v>375</v>
      </c>
      <c r="B378">
        <v>0.27429183109963701</v>
      </c>
    </row>
    <row r="379" spans="1:2" x14ac:dyDescent="0.25">
      <c r="A379">
        <v>376</v>
      </c>
      <c r="B379">
        <v>0.15103909974057</v>
      </c>
    </row>
    <row r="380" spans="1:2" x14ac:dyDescent="0.25">
      <c r="A380">
        <v>377</v>
      </c>
      <c r="B380">
        <v>-0.10333507474550099</v>
      </c>
    </row>
    <row r="381" spans="1:2" x14ac:dyDescent="0.25">
      <c r="A381">
        <v>378</v>
      </c>
      <c r="B381">
        <v>-0.115903678955494</v>
      </c>
    </row>
    <row r="382" spans="1:2" x14ac:dyDescent="0.25">
      <c r="A382">
        <v>379</v>
      </c>
      <c r="B382">
        <v>-0.11691696234472899</v>
      </c>
    </row>
    <row r="383" spans="1:2" x14ac:dyDescent="0.25">
      <c r="A383">
        <v>380</v>
      </c>
      <c r="B383">
        <v>-0.116753816317811</v>
      </c>
    </row>
    <row r="384" spans="1:2" x14ac:dyDescent="0.25">
      <c r="A384">
        <v>381</v>
      </c>
      <c r="B384">
        <v>-0.116458658126288</v>
      </c>
    </row>
    <row r="385" spans="1:2" x14ac:dyDescent="0.25">
      <c r="A385">
        <v>382</v>
      </c>
      <c r="B385">
        <v>-0.11614415742461601</v>
      </c>
    </row>
    <row r="386" spans="1:2" x14ac:dyDescent="0.25">
      <c r="A386">
        <v>383</v>
      </c>
      <c r="B386">
        <v>-0.115830135329427</v>
      </c>
    </row>
    <row r="387" spans="1:2" x14ac:dyDescent="0.25">
      <c r="A387">
        <v>384</v>
      </c>
      <c r="B387">
        <v>-0.115577418826281</v>
      </c>
    </row>
    <row r="388" spans="1:2" x14ac:dyDescent="0.25">
      <c r="A388">
        <v>385</v>
      </c>
      <c r="B388">
        <v>-0.11527095793643</v>
      </c>
    </row>
    <row r="389" spans="1:2" x14ac:dyDescent="0.25">
      <c r="A389">
        <v>386</v>
      </c>
      <c r="B389">
        <v>-0.114964516925207</v>
      </c>
    </row>
    <row r="390" spans="1:2" x14ac:dyDescent="0.25">
      <c r="A390">
        <v>387</v>
      </c>
      <c r="B390">
        <v>-0.114667211432502</v>
      </c>
    </row>
    <row r="391" spans="1:2" x14ac:dyDescent="0.25">
      <c r="A391">
        <v>388</v>
      </c>
      <c r="B391">
        <v>-0.114303168925262</v>
      </c>
    </row>
    <row r="392" spans="1:2" x14ac:dyDescent="0.25">
      <c r="A392">
        <v>389</v>
      </c>
      <c r="B392">
        <v>-0.113990236105443</v>
      </c>
    </row>
    <row r="393" spans="1:2" x14ac:dyDescent="0.25">
      <c r="A393">
        <v>390</v>
      </c>
      <c r="B393">
        <v>-0.113173742102643</v>
      </c>
    </row>
    <row r="394" spans="1:2" x14ac:dyDescent="0.25">
      <c r="A394">
        <v>391</v>
      </c>
      <c r="B394">
        <v>-0.112809633264049</v>
      </c>
    </row>
    <row r="395" spans="1:2" x14ac:dyDescent="0.25">
      <c r="A395">
        <v>392</v>
      </c>
      <c r="B395">
        <v>-0.11251414776039299</v>
      </c>
    </row>
    <row r="396" spans="1:2" x14ac:dyDescent="0.25">
      <c r="A396">
        <v>393</v>
      </c>
      <c r="B396">
        <v>-0.11220675435976001</v>
      </c>
    </row>
    <row r="397" spans="1:2" x14ac:dyDescent="0.25">
      <c r="A397">
        <v>394</v>
      </c>
      <c r="B397">
        <v>-0.111898532485632</v>
      </c>
    </row>
    <row r="398" spans="1:2" x14ac:dyDescent="0.25">
      <c r="A398">
        <v>395</v>
      </c>
      <c r="B398">
        <v>-0.111461954601664</v>
      </c>
    </row>
    <row r="399" spans="1:2" x14ac:dyDescent="0.25">
      <c r="A399">
        <v>396</v>
      </c>
      <c r="B399">
        <v>-0.111265852916799</v>
      </c>
    </row>
    <row r="400" spans="1:2" x14ac:dyDescent="0.25">
      <c r="A400">
        <v>397</v>
      </c>
      <c r="B400">
        <v>-0.109842884761679</v>
      </c>
    </row>
    <row r="401" spans="1:2" x14ac:dyDescent="0.25">
      <c r="A401">
        <v>398</v>
      </c>
      <c r="B401">
        <v>-0.109293280399569</v>
      </c>
    </row>
    <row r="402" spans="1:2" x14ac:dyDescent="0.25">
      <c r="A402">
        <v>399</v>
      </c>
      <c r="B402">
        <v>-0.10850121689770401</v>
      </c>
    </row>
    <row r="403" spans="1:2" x14ac:dyDescent="0.25">
      <c r="A403">
        <v>400</v>
      </c>
      <c r="B403">
        <v>-0.102253058398075</v>
      </c>
    </row>
    <row r="404" spans="1:2" x14ac:dyDescent="0.25">
      <c r="A404">
        <v>401</v>
      </c>
      <c r="B404">
        <v>-9.64444135006291E-2</v>
      </c>
    </row>
    <row r="405" spans="1:2" x14ac:dyDescent="0.25">
      <c r="A405">
        <v>402</v>
      </c>
      <c r="B405">
        <v>-8.0872722502456307E-2</v>
      </c>
    </row>
    <row r="406" spans="1:2" x14ac:dyDescent="0.25">
      <c r="A406">
        <v>403</v>
      </c>
      <c r="B406">
        <v>-0.108268716053231</v>
      </c>
    </row>
    <row r="407" spans="1:2" x14ac:dyDescent="0.25">
      <c r="A407">
        <v>404</v>
      </c>
      <c r="B407">
        <v>-0.108120828383762</v>
      </c>
    </row>
    <row r="408" spans="1:2" x14ac:dyDescent="0.25">
      <c r="A408">
        <v>405</v>
      </c>
      <c r="B408">
        <v>-0.106693588569495</v>
      </c>
    </row>
    <row r="409" spans="1:2" x14ac:dyDescent="0.25">
      <c r="A409">
        <v>406</v>
      </c>
      <c r="B409">
        <v>-0.10034828978423301</v>
      </c>
    </row>
    <row r="410" spans="1:2" x14ac:dyDescent="0.25">
      <c r="A410">
        <v>407</v>
      </c>
      <c r="B410">
        <v>-9.2445575237518396E-2</v>
      </c>
    </row>
    <row r="411" spans="1:2" x14ac:dyDescent="0.25">
      <c r="A411">
        <v>408</v>
      </c>
      <c r="B411">
        <v>-0.10069695478763201</v>
      </c>
    </row>
    <row r="412" spans="1:2" x14ac:dyDescent="0.25">
      <c r="A412">
        <v>409</v>
      </c>
      <c r="B412">
        <v>-0.104175306154367</v>
      </c>
    </row>
    <row r="413" spans="1:2" x14ac:dyDescent="0.25">
      <c r="A413">
        <v>410</v>
      </c>
      <c r="B413">
        <v>-0.10175881344736799</v>
      </c>
    </row>
    <row r="414" spans="1:2" x14ac:dyDescent="0.25">
      <c r="A414">
        <v>411</v>
      </c>
      <c r="B414">
        <v>-9.7670836187834897E-2</v>
      </c>
    </row>
    <row r="415" spans="1:2" x14ac:dyDescent="0.25">
      <c r="A415">
        <v>412</v>
      </c>
      <c r="B415">
        <v>-0.101949407911955</v>
      </c>
    </row>
    <row r="416" spans="1:2" x14ac:dyDescent="0.25">
      <c r="A416">
        <v>413</v>
      </c>
      <c r="B416">
        <v>-0.102692228746498</v>
      </c>
    </row>
    <row r="417" spans="1:2" x14ac:dyDescent="0.25">
      <c r="A417">
        <v>414</v>
      </c>
      <c r="B417">
        <v>-9.7102309644224505E-2</v>
      </c>
    </row>
    <row r="418" spans="1:2" x14ac:dyDescent="0.25">
      <c r="A418">
        <v>415</v>
      </c>
      <c r="B418">
        <v>-9.2997736649907098E-2</v>
      </c>
    </row>
    <row r="419" spans="1:2" x14ac:dyDescent="0.25">
      <c r="A419">
        <v>416</v>
      </c>
      <c r="B419">
        <v>-9.4737711457898999E-2</v>
      </c>
    </row>
    <row r="420" spans="1:2" x14ac:dyDescent="0.25">
      <c r="A420">
        <v>417</v>
      </c>
      <c r="B420">
        <v>-9.4967086301733603E-2</v>
      </c>
    </row>
    <row r="421" spans="1:2" x14ac:dyDescent="0.25">
      <c r="A421">
        <v>418</v>
      </c>
      <c r="B421">
        <v>-9.4005596609385206E-2</v>
      </c>
    </row>
    <row r="422" spans="1:2" x14ac:dyDescent="0.25">
      <c r="A422">
        <v>419</v>
      </c>
      <c r="B422">
        <v>-9.5036245067634403E-2</v>
      </c>
    </row>
    <row r="423" spans="1:2" x14ac:dyDescent="0.25">
      <c r="A423">
        <v>420</v>
      </c>
      <c r="B423">
        <v>-9.9212435020935796E-2</v>
      </c>
    </row>
    <row r="424" spans="1:2" x14ac:dyDescent="0.25">
      <c r="A424">
        <v>421</v>
      </c>
      <c r="B424">
        <v>-9.7588358653390106E-2</v>
      </c>
    </row>
    <row r="425" spans="1:2" x14ac:dyDescent="0.25">
      <c r="A425">
        <v>422</v>
      </c>
      <c r="B425">
        <v>-9.6860089173679706E-2</v>
      </c>
    </row>
    <row r="426" spans="1:2" x14ac:dyDescent="0.25">
      <c r="A426">
        <v>423</v>
      </c>
      <c r="B426">
        <v>-0.100582572646608</v>
      </c>
    </row>
    <row r="427" spans="1:2" x14ac:dyDescent="0.25">
      <c r="A427">
        <v>424</v>
      </c>
      <c r="B427">
        <v>-0.100983441493639</v>
      </c>
    </row>
    <row r="428" spans="1:2" x14ac:dyDescent="0.25">
      <c r="A428">
        <v>425</v>
      </c>
      <c r="B428">
        <v>-9.1986071089439306E-2</v>
      </c>
    </row>
    <row r="429" spans="1:2" x14ac:dyDescent="0.25">
      <c r="A429">
        <v>426</v>
      </c>
      <c r="B429">
        <v>-9.3889912028487801E-2</v>
      </c>
    </row>
    <row r="430" spans="1:2" x14ac:dyDescent="0.25">
      <c r="A430">
        <v>427</v>
      </c>
      <c r="B430">
        <v>-8.9660757423580401E-2</v>
      </c>
    </row>
    <row r="431" spans="1:2" x14ac:dyDescent="0.25">
      <c r="A431">
        <v>428</v>
      </c>
      <c r="B431">
        <v>-9.3539386234209099E-2</v>
      </c>
    </row>
    <row r="432" spans="1:2" x14ac:dyDescent="0.25">
      <c r="A432">
        <v>429</v>
      </c>
      <c r="B432">
        <v>-9.1720834431300705E-2</v>
      </c>
    </row>
    <row r="433" spans="1:2" x14ac:dyDescent="0.25">
      <c r="A433">
        <v>430</v>
      </c>
      <c r="B433">
        <v>-9.0969405149659899E-2</v>
      </c>
    </row>
    <row r="434" spans="1:2" x14ac:dyDescent="0.25">
      <c r="A434">
        <v>431</v>
      </c>
      <c r="B434">
        <v>-8.6266352440234603E-2</v>
      </c>
    </row>
    <row r="435" spans="1:2" x14ac:dyDescent="0.25">
      <c r="A435">
        <v>432</v>
      </c>
      <c r="B435">
        <v>-9.0299255782761503E-2</v>
      </c>
    </row>
    <row r="436" spans="1:2" x14ac:dyDescent="0.25">
      <c r="A436">
        <v>433</v>
      </c>
      <c r="B436">
        <v>-9.0514179870002306E-2</v>
      </c>
    </row>
    <row r="437" spans="1:2" x14ac:dyDescent="0.25">
      <c r="A437">
        <v>434</v>
      </c>
      <c r="B437">
        <v>-8.95552124926281E-2</v>
      </c>
    </row>
    <row r="438" spans="1:2" x14ac:dyDescent="0.25">
      <c r="A438">
        <v>435</v>
      </c>
      <c r="B438">
        <v>-8.5639753930367005E-2</v>
      </c>
    </row>
    <row r="439" spans="1:2" x14ac:dyDescent="0.25">
      <c r="A439">
        <v>436</v>
      </c>
      <c r="B439">
        <v>-8.9684092970370805E-2</v>
      </c>
    </row>
    <row r="440" spans="1:2" x14ac:dyDescent="0.25">
      <c r="A440">
        <v>437</v>
      </c>
      <c r="B440">
        <v>-8.9140250575630298E-2</v>
      </c>
    </row>
    <row r="441" spans="1:2" x14ac:dyDescent="0.25">
      <c r="A441">
        <v>438</v>
      </c>
      <c r="B441">
        <v>-8.8918914770774099E-2</v>
      </c>
    </row>
    <row r="442" spans="1:2" x14ac:dyDescent="0.25">
      <c r="A442">
        <v>439</v>
      </c>
      <c r="B442">
        <v>-8.3961275020405096E-2</v>
      </c>
    </row>
    <row r="443" spans="1:2" x14ac:dyDescent="0.25">
      <c r="A443">
        <v>440</v>
      </c>
      <c r="B443">
        <v>-9.9097706330138993E-2</v>
      </c>
    </row>
    <row r="444" spans="1:2" x14ac:dyDescent="0.25">
      <c r="A444">
        <v>441</v>
      </c>
      <c r="B444">
        <v>-0.110501720384511</v>
      </c>
    </row>
    <row r="445" spans="1:2" x14ac:dyDescent="0.25">
      <c r="A445">
        <v>442</v>
      </c>
      <c r="B445">
        <v>-0.11142147350346</v>
      </c>
    </row>
    <row r="446" spans="1:2" x14ac:dyDescent="0.25">
      <c r="A446">
        <v>443</v>
      </c>
      <c r="B446">
        <v>-0.11260067095631</v>
      </c>
    </row>
    <row r="447" spans="1:2" x14ac:dyDescent="0.25">
      <c r="A447">
        <v>444</v>
      </c>
      <c r="B447">
        <v>-0.112268724111612</v>
      </c>
    </row>
    <row r="448" spans="1:2" x14ac:dyDescent="0.25">
      <c r="A448">
        <v>445</v>
      </c>
      <c r="B448">
        <v>-0.11183639784832899</v>
      </c>
    </row>
    <row r="449" spans="1:2" x14ac:dyDescent="0.25">
      <c r="A449">
        <v>446</v>
      </c>
      <c r="B449">
        <v>-0.111230597278745</v>
      </c>
    </row>
    <row r="450" spans="1:2" x14ac:dyDescent="0.25">
      <c r="A450">
        <v>447</v>
      </c>
      <c r="B450">
        <v>-0.109892324236863</v>
      </c>
    </row>
    <row r="451" spans="1:2" x14ac:dyDescent="0.25">
      <c r="A451">
        <v>448</v>
      </c>
      <c r="B451">
        <v>-0.11112067805789801</v>
      </c>
    </row>
    <row r="452" spans="1:2" x14ac:dyDescent="0.25">
      <c r="A452">
        <v>449</v>
      </c>
      <c r="B452">
        <v>-0.110569260965605</v>
      </c>
    </row>
    <row r="453" spans="1:2" x14ac:dyDescent="0.25">
      <c r="A453">
        <v>450</v>
      </c>
      <c r="B453">
        <v>-0.10978450575740401</v>
      </c>
    </row>
    <row r="454" spans="1:2" x14ac:dyDescent="0.25">
      <c r="A454">
        <v>451</v>
      </c>
      <c r="B454">
        <v>-0.109835071116391</v>
      </c>
    </row>
    <row r="455" spans="1:2" x14ac:dyDescent="0.25">
      <c r="A455">
        <v>452</v>
      </c>
      <c r="B455">
        <v>-0.110121122471629</v>
      </c>
    </row>
    <row r="456" spans="1:2" x14ac:dyDescent="0.25">
      <c r="A456">
        <v>453</v>
      </c>
      <c r="B456">
        <v>-0.109654791221429</v>
      </c>
    </row>
    <row r="457" spans="1:2" x14ac:dyDescent="0.25">
      <c r="A457">
        <v>454</v>
      </c>
      <c r="B457">
        <v>-0.108976625573571</v>
      </c>
    </row>
    <row r="458" spans="1:2" x14ac:dyDescent="0.25">
      <c r="A458">
        <v>455</v>
      </c>
      <c r="B458">
        <v>-0.108865045158534</v>
      </c>
    </row>
    <row r="459" spans="1:2" x14ac:dyDescent="0.25">
      <c r="A459">
        <v>456</v>
      </c>
      <c r="B459">
        <v>-0.10869570411102999</v>
      </c>
    </row>
    <row r="460" spans="1:2" x14ac:dyDescent="0.25">
      <c r="A460">
        <v>457</v>
      </c>
      <c r="B460">
        <v>-0.108390955632209</v>
      </c>
    </row>
    <row r="461" spans="1:2" x14ac:dyDescent="0.25">
      <c r="A461">
        <v>458</v>
      </c>
      <c r="B461">
        <v>-0.108130974128661</v>
      </c>
    </row>
    <row r="462" spans="1:2" x14ac:dyDescent="0.25">
      <c r="A462">
        <v>459</v>
      </c>
      <c r="B462">
        <v>-0.108046860116348</v>
      </c>
    </row>
    <row r="463" spans="1:2" x14ac:dyDescent="0.25">
      <c r="A463">
        <v>460</v>
      </c>
      <c r="B463">
        <v>-0.10733067904091199</v>
      </c>
    </row>
    <row r="464" spans="1:2" x14ac:dyDescent="0.25">
      <c r="A464">
        <v>461</v>
      </c>
      <c r="B464">
        <v>-0.10715038253414901</v>
      </c>
    </row>
    <row r="465" spans="1:2" x14ac:dyDescent="0.25">
      <c r="A465">
        <v>462</v>
      </c>
      <c r="B465">
        <v>-0.107262923525903</v>
      </c>
    </row>
    <row r="466" spans="1:2" x14ac:dyDescent="0.25">
      <c r="A466">
        <v>463</v>
      </c>
      <c r="B466">
        <v>-0.10697248920017299</v>
      </c>
    </row>
    <row r="467" spans="1:2" x14ac:dyDescent="0.25">
      <c r="A467">
        <v>464</v>
      </c>
      <c r="B467">
        <v>-0.10647202786719601</v>
      </c>
    </row>
    <row r="468" spans="1:2" x14ac:dyDescent="0.25">
      <c r="A468">
        <v>465</v>
      </c>
      <c r="B468">
        <v>-0.106309727794849</v>
      </c>
    </row>
    <row r="469" spans="1:2" x14ac:dyDescent="0.25">
      <c r="A469">
        <v>466</v>
      </c>
      <c r="B469">
        <v>-0.106410183600595</v>
      </c>
    </row>
    <row r="470" spans="1:2" x14ac:dyDescent="0.25">
      <c r="A470">
        <v>467</v>
      </c>
      <c r="B470">
        <v>-0.106165887830864</v>
      </c>
    </row>
    <row r="471" spans="1:2" x14ac:dyDescent="0.25">
      <c r="A471">
        <v>468</v>
      </c>
      <c r="B471">
        <v>-0.105605266282469</v>
      </c>
    </row>
    <row r="472" spans="1:2" x14ac:dyDescent="0.25">
      <c r="A472">
        <v>469</v>
      </c>
      <c r="B472">
        <v>-0.105507295769798</v>
      </c>
    </row>
    <row r="473" spans="1:2" x14ac:dyDescent="0.25">
      <c r="A473">
        <v>470</v>
      </c>
      <c r="B473">
        <v>-0.10561071432793701</v>
      </c>
    </row>
    <row r="474" spans="1:2" x14ac:dyDescent="0.25">
      <c r="A474">
        <v>471</v>
      </c>
      <c r="B474">
        <v>-0.105321358430675</v>
      </c>
    </row>
    <row r="475" spans="1:2" x14ac:dyDescent="0.25">
      <c r="A475">
        <v>472</v>
      </c>
      <c r="B475">
        <v>-0.104809637668781</v>
      </c>
    </row>
    <row r="476" spans="1:2" x14ac:dyDescent="0.25">
      <c r="A476">
        <v>473</v>
      </c>
      <c r="B476">
        <v>-0.104670233049834</v>
      </c>
    </row>
    <row r="477" spans="1:2" x14ac:dyDescent="0.25">
      <c r="A477">
        <v>474</v>
      </c>
      <c r="B477">
        <v>-0.104819522972159</v>
      </c>
    </row>
    <row r="478" spans="1:2" x14ac:dyDescent="0.25">
      <c r="A478">
        <v>475</v>
      </c>
      <c r="B478">
        <v>-0.104532761540685</v>
      </c>
    </row>
    <row r="479" spans="1:2" x14ac:dyDescent="0.25">
      <c r="A479">
        <v>476</v>
      </c>
      <c r="B479">
        <v>-0.103955729266707</v>
      </c>
    </row>
    <row r="480" spans="1:2" x14ac:dyDescent="0.25">
      <c r="A480">
        <v>477</v>
      </c>
      <c r="B480">
        <v>-0.114798024576081</v>
      </c>
    </row>
    <row r="481" spans="1:2" x14ac:dyDescent="0.25">
      <c r="A481">
        <v>478</v>
      </c>
      <c r="B481">
        <v>-0.120528093127948</v>
      </c>
    </row>
    <row r="482" spans="1:2" x14ac:dyDescent="0.25">
      <c r="A482">
        <v>479</v>
      </c>
      <c r="B482">
        <v>-0.11692070056515</v>
      </c>
    </row>
    <row r="483" spans="1:2" x14ac:dyDescent="0.25">
      <c r="A483">
        <v>480</v>
      </c>
      <c r="B483">
        <v>-0.1166845083682</v>
      </c>
    </row>
    <row r="484" spans="1:2" x14ac:dyDescent="0.25">
      <c r="A484">
        <v>481</v>
      </c>
      <c r="B484">
        <v>-0.11637392031329501</v>
      </c>
    </row>
    <row r="485" spans="1:2" x14ac:dyDescent="0.25">
      <c r="A485">
        <v>482</v>
      </c>
      <c r="B485">
        <v>-0.11605556448948801</v>
      </c>
    </row>
    <row r="486" spans="1:2" x14ac:dyDescent="0.25">
      <c r="A486">
        <v>483</v>
      </c>
      <c r="B486">
        <v>-0.11571538243544401</v>
      </c>
    </row>
    <row r="487" spans="1:2" x14ac:dyDescent="0.25">
      <c r="A487">
        <v>484</v>
      </c>
      <c r="B487">
        <v>-0.11541208475106</v>
      </c>
    </row>
    <row r="488" spans="1:2" x14ac:dyDescent="0.25">
      <c r="A488">
        <v>485</v>
      </c>
      <c r="B488">
        <v>-0.11509328872093</v>
      </c>
    </row>
    <row r="489" spans="1:2" x14ac:dyDescent="0.25">
      <c r="A489">
        <v>486</v>
      </c>
      <c r="B489">
        <v>-0.11479250122797501</v>
      </c>
    </row>
    <row r="490" spans="1:2" x14ac:dyDescent="0.25">
      <c r="A490">
        <v>487</v>
      </c>
      <c r="B490">
        <v>-0.114469883192183</v>
      </c>
    </row>
    <row r="491" spans="1:2" x14ac:dyDescent="0.25">
      <c r="A491">
        <v>488</v>
      </c>
      <c r="B491">
        <v>-0.114166421497678</v>
      </c>
    </row>
    <row r="492" spans="1:2" x14ac:dyDescent="0.25">
      <c r="A492">
        <v>489</v>
      </c>
      <c r="B492">
        <v>-0.11388793080154599</v>
      </c>
    </row>
    <row r="493" spans="1:2" x14ac:dyDescent="0.25">
      <c r="A493">
        <v>490</v>
      </c>
      <c r="B493">
        <v>-0.11342906534588899</v>
      </c>
    </row>
    <row r="494" spans="1:2" x14ac:dyDescent="0.25">
      <c r="A494">
        <v>491</v>
      </c>
      <c r="B494">
        <v>-0.11310502002909199</v>
      </c>
    </row>
    <row r="495" spans="1:2" x14ac:dyDescent="0.25">
      <c r="A495">
        <v>492</v>
      </c>
      <c r="B495">
        <v>-0.112650985521113</v>
      </c>
    </row>
    <row r="496" spans="1:2" x14ac:dyDescent="0.25">
      <c r="A496">
        <v>493</v>
      </c>
      <c r="B496">
        <v>-0.112325408506495</v>
      </c>
    </row>
    <row r="497" spans="1:2" x14ac:dyDescent="0.25">
      <c r="A497">
        <v>494</v>
      </c>
      <c r="B497">
        <v>-0.11206322284116001</v>
      </c>
    </row>
    <row r="498" spans="1:2" x14ac:dyDescent="0.25">
      <c r="A498">
        <v>495</v>
      </c>
      <c r="B498">
        <v>-0.111705310471683</v>
      </c>
    </row>
    <row r="499" spans="1:2" x14ac:dyDescent="0.25">
      <c r="A499">
        <v>496</v>
      </c>
      <c r="B499">
        <v>-0.111389263171014</v>
      </c>
    </row>
    <row r="500" spans="1:2" x14ac:dyDescent="0.25">
      <c r="A500">
        <v>497</v>
      </c>
      <c r="B500">
        <v>-0.111093284005469</v>
      </c>
    </row>
    <row r="501" spans="1:2" x14ac:dyDescent="0.25">
      <c r="A501">
        <v>498</v>
      </c>
      <c r="B501">
        <v>-0.11066454481334</v>
      </c>
    </row>
    <row r="502" spans="1:2" x14ac:dyDescent="0.25">
      <c r="A502">
        <v>499</v>
      </c>
      <c r="B502">
        <v>-0.11028718255079099</v>
      </c>
    </row>
    <row r="503" spans="1:2" x14ac:dyDescent="0.25">
      <c r="A503">
        <v>500</v>
      </c>
      <c r="B503">
        <v>-0.110036810322796</v>
      </c>
    </row>
    <row r="504" spans="1:2" x14ac:dyDescent="0.25">
      <c r="A504">
        <v>501</v>
      </c>
      <c r="B504">
        <v>-0.109738735194364</v>
      </c>
    </row>
    <row r="505" spans="1:2" x14ac:dyDescent="0.25">
      <c r="A505">
        <v>502</v>
      </c>
      <c r="B505">
        <v>-9.8781724824861694E-2</v>
      </c>
    </row>
    <row r="506" spans="1:2" x14ac:dyDescent="0.25">
      <c r="A506">
        <v>503</v>
      </c>
      <c r="B506">
        <v>-0.101969851731037</v>
      </c>
    </row>
    <row r="507" spans="1:2" x14ac:dyDescent="0.25">
      <c r="A507">
        <v>504</v>
      </c>
      <c r="B507">
        <v>-0.103633642732519</v>
      </c>
    </row>
    <row r="508" spans="1:2" x14ac:dyDescent="0.25">
      <c r="A508">
        <v>505</v>
      </c>
      <c r="B508">
        <v>-0.10830142751274401</v>
      </c>
    </row>
    <row r="509" spans="1:2" x14ac:dyDescent="0.25">
      <c r="A509">
        <v>506</v>
      </c>
      <c r="B509">
        <v>-0.103960976373172</v>
      </c>
    </row>
    <row r="510" spans="1:2" x14ac:dyDescent="0.25">
      <c r="A510">
        <v>507</v>
      </c>
      <c r="B510">
        <v>-0.10265572126997</v>
      </c>
    </row>
    <row r="511" spans="1:2" x14ac:dyDescent="0.25">
      <c r="A511">
        <v>508</v>
      </c>
      <c r="B511">
        <v>-0.102634372479549</v>
      </c>
    </row>
    <row r="512" spans="1:2" x14ac:dyDescent="0.25">
      <c r="A512">
        <v>509</v>
      </c>
      <c r="B512">
        <v>-0.102474940016098</v>
      </c>
    </row>
    <row r="513" spans="1:2" x14ac:dyDescent="0.25">
      <c r="A513">
        <v>510</v>
      </c>
      <c r="B513">
        <v>-0.106783368000989</v>
      </c>
    </row>
    <row r="514" spans="1:2" x14ac:dyDescent="0.25">
      <c r="A514">
        <v>511</v>
      </c>
      <c r="B514">
        <v>-0.106540842775081</v>
      </c>
    </row>
    <row r="515" spans="1:2" x14ac:dyDescent="0.25">
      <c r="A515">
        <v>512</v>
      </c>
      <c r="B515">
        <v>-0.106107974898501</v>
      </c>
    </row>
    <row r="516" spans="1:2" x14ac:dyDescent="0.25">
      <c r="A516">
        <v>513</v>
      </c>
      <c r="B516">
        <v>-0.105796037232608</v>
      </c>
    </row>
    <row r="517" spans="1:2" x14ac:dyDescent="0.25">
      <c r="A517">
        <v>514</v>
      </c>
      <c r="B517">
        <v>-0.105505880548298</v>
      </c>
    </row>
    <row r="518" spans="1:2" x14ac:dyDescent="0.25">
      <c r="A518">
        <v>515</v>
      </c>
      <c r="B518">
        <v>-0.10506033827828</v>
      </c>
    </row>
    <row r="519" spans="1:2" x14ac:dyDescent="0.25">
      <c r="A519">
        <v>516</v>
      </c>
      <c r="B519">
        <v>-0.104737338991436</v>
      </c>
    </row>
    <row r="520" spans="1:2" x14ac:dyDescent="0.25">
      <c r="A520">
        <v>517</v>
      </c>
      <c r="B520">
        <v>-0.104428181548275</v>
      </c>
    </row>
    <row r="521" spans="1:2" x14ac:dyDescent="0.25">
      <c r="A521">
        <v>518</v>
      </c>
      <c r="B521">
        <v>-0.104086675977415</v>
      </c>
    </row>
    <row r="522" spans="1:2" x14ac:dyDescent="0.25">
      <c r="A522">
        <v>519</v>
      </c>
      <c r="B522">
        <v>-0.103477120225919</v>
      </c>
    </row>
    <row r="523" spans="1:2" x14ac:dyDescent="0.25">
      <c r="A523">
        <v>520</v>
      </c>
      <c r="B523">
        <v>-0.10342177780801</v>
      </c>
    </row>
    <row r="524" spans="1:2" x14ac:dyDescent="0.25">
      <c r="A524">
        <v>521</v>
      </c>
      <c r="B524">
        <v>-0.10050340148723801</v>
      </c>
    </row>
    <row r="525" spans="1:2" x14ac:dyDescent="0.25">
      <c r="A525">
        <v>522</v>
      </c>
      <c r="B525">
        <v>-9.5922084453072598E-2</v>
      </c>
    </row>
    <row r="526" spans="1:2" x14ac:dyDescent="0.25">
      <c r="A526">
        <v>523</v>
      </c>
      <c r="B526">
        <v>-0.102278092407652</v>
      </c>
    </row>
    <row r="527" spans="1:2" x14ac:dyDescent="0.25">
      <c r="A527">
        <v>524</v>
      </c>
      <c r="B527">
        <v>-0.10203598225971899</v>
      </c>
    </row>
    <row r="528" spans="1:2" x14ac:dyDescent="0.25">
      <c r="A528">
        <v>525</v>
      </c>
      <c r="B528">
        <v>-0.101733914795301</v>
      </c>
    </row>
    <row r="529" spans="1:2" x14ac:dyDescent="0.25">
      <c r="A529">
        <v>526</v>
      </c>
      <c r="B529">
        <v>-0.101381797762312</v>
      </c>
    </row>
    <row r="530" spans="1:2" x14ac:dyDescent="0.25">
      <c r="A530">
        <v>527</v>
      </c>
      <c r="B530">
        <v>-0.100948236404186</v>
      </c>
    </row>
    <row r="531" spans="1:2" x14ac:dyDescent="0.25">
      <c r="A531">
        <v>528</v>
      </c>
      <c r="B531">
        <v>-0.10065859699122</v>
      </c>
    </row>
    <row r="532" spans="1:2" x14ac:dyDescent="0.25">
      <c r="A532">
        <v>529</v>
      </c>
      <c r="B532">
        <v>-0.100450790834998</v>
      </c>
    </row>
    <row r="533" spans="1:2" x14ac:dyDescent="0.25">
      <c r="A533">
        <v>530</v>
      </c>
      <c r="B533">
        <v>-0.100291086219116</v>
      </c>
    </row>
    <row r="534" spans="1:2" x14ac:dyDescent="0.25">
      <c r="A534">
        <v>531</v>
      </c>
      <c r="B534">
        <v>-9.9894838458901403E-2</v>
      </c>
    </row>
    <row r="535" spans="1:2" x14ac:dyDescent="0.25">
      <c r="A535">
        <v>532</v>
      </c>
      <c r="B535">
        <v>-9.9592842921855093E-2</v>
      </c>
    </row>
    <row r="536" spans="1:2" x14ac:dyDescent="0.25">
      <c r="A536">
        <v>533</v>
      </c>
      <c r="B536">
        <v>-9.9297028079115807E-2</v>
      </c>
    </row>
    <row r="537" spans="1:2" x14ac:dyDescent="0.25">
      <c r="A537">
        <v>534</v>
      </c>
      <c r="B537">
        <v>-9.89824339568421E-2</v>
      </c>
    </row>
    <row r="538" spans="1:2" x14ac:dyDescent="0.25">
      <c r="A538">
        <v>535</v>
      </c>
      <c r="B538">
        <v>-9.8507739612240297E-2</v>
      </c>
    </row>
    <row r="539" spans="1:2" x14ac:dyDescent="0.25">
      <c r="A539">
        <v>536</v>
      </c>
      <c r="B539">
        <v>-9.8131425803604996E-2</v>
      </c>
    </row>
    <row r="540" spans="1:2" x14ac:dyDescent="0.25">
      <c r="A540">
        <v>537</v>
      </c>
      <c r="B540">
        <v>-9.7730162978711996E-2</v>
      </c>
    </row>
    <row r="541" spans="1:2" x14ac:dyDescent="0.25">
      <c r="A541">
        <v>538</v>
      </c>
      <c r="B541">
        <v>-9.7029515001219493E-2</v>
      </c>
    </row>
    <row r="542" spans="1:2" x14ac:dyDescent="0.25">
      <c r="A542">
        <v>539</v>
      </c>
      <c r="B542">
        <v>-9.7016047615504197E-2</v>
      </c>
    </row>
    <row r="543" spans="1:2" x14ac:dyDescent="0.25">
      <c r="A543">
        <v>540</v>
      </c>
      <c r="B543">
        <v>-9.0404783442174896E-2</v>
      </c>
    </row>
    <row r="544" spans="1:2" x14ac:dyDescent="0.25">
      <c r="A544">
        <v>541</v>
      </c>
      <c r="B544">
        <v>-7.23117285568812E-2</v>
      </c>
    </row>
    <row r="545" spans="1:2" x14ac:dyDescent="0.25">
      <c r="A545">
        <v>542</v>
      </c>
      <c r="B545">
        <v>-3.2493008736823502E-2</v>
      </c>
    </row>
    <row r="546" spans="1:2" x14ac:dyDescent="0.25">
      <c r="A546">
        <v>543</v>
      </c>
      <c r="B546">
        <v>-5.1230397497388199E-3</v>
      </c>
    </row>
    <row r="547" spans="1:2" x14ac:dyDescent="0.25">
      <c r="A547">
        <v>544</v>
      </c>
      <c r="B547">
        <v>2.40420655131947E-2</v>
      </c>
    </row>
    <row r="548" spans="1:2" x14ac:dyDescent="0.25">
      <c r="A548">
        <v>545</v>
      </c>
      <c r="B548">
        <v>-9.3962008800506702E-2</v>
      </c>
    </row>
    <row r="549" spans="1:2" x14ac:dyDescent="0.25">
      <c r="A549">
        <v>546</v>
      </c>
      <c r="B549">
        <v>-9.4618057945883405E-2</v>
      </c>
    </row>
    <row r="550" spans="1:2" x14ac:dyDescent="0.25">
      <c r="A550">
        <v>547</v>
      </c>
      <c r="B550">
        <v>-9.4130673086547295E-2</v>
      </c>
    </row>
    <row r="551" spans="1:2" x14ac:dyDescent="0.25">
      <c r="A551">
        <v>548</v>
      </c>
      <c r="B551">
        <v>-9.3717816349235095E-2</v>
      </c>
    </row>
    <row r="552" spans="1:2" x14ac:dyDescent="0.25">
      <c r="A552">
        <v>549</v>
      </c>
      <c r="B552">
        <v>-9.2820364288424301E-2</v>
      </c>
    </row>
    <row r="553" spans="1:2" x14ac:dyDescent="0.25">
      <c r="A553">
        <v>550</v>
      </c>
      <c r="B553">
        <v>-9.1895932610803394E-2</v>
      </c>
    </row>
    <row r="554" spans="1:2" x14ac:dyDescent="0.25">
      <c r="A554">
        <v>551</v>
      </c>
      <c r="B554">
        <v>-9.2390505374579601E-2</v>
      </c>
    </row>
    <row r="555" spans="1:2" x14ac:dyDescent="0.25">
      <c r="A555">
        <v>552</v>
      </c>
      <c r="B555">
        <v>-9.4176740100525999E-2</v>
      </c>
    </row>
    <row r="556" spans="1:2" x14ac:dyDescent="0.25">
      <c r="A556">
        <v>553</v>
      </c>
      <c r="B556">
        <v>-9.3992076172488601E-2</v>
      </c>
    </row>
    <row r="557" spans="1:2" x14ac:dyDescent="0.25">
      <c r="A557">
        <v>554</v>
      </c>
      <c r="B557">
        <v>-9.3615407813451096E-2</v>
      </c>
    </row>
    <row r="558" spans="1:2" x14ac:dyDescent="0.25">
      <c r="A558">
        <v>555</v>
      </c>
      <c r="B558">
        <v>-9.3073832432165299E-2</v>
      </c>
    </row>
    <row r="559" spans="1:2" x14ac:dyDescent="0.25">
      <c r="A559">
        <v>556</v>
      </c>
      <c r="B559">
        <v>-9.2612640582871802E-2</v>
      </c>
    </row>
    <row r="560" spans="1:2" x14ac:dyDescent="0.25">
      <c r="A560">
        <v>557</v>
      </c>
      <c r="B560">
        <v>-9.2132698837528004E-2</v>
      </c>
    </row>
    <row r="561" spans="1:2" x14ac:dyDescent="0.25">
      <c r="A561">
        <v>558</v>
      </c>
      <c r="B561">
        <v>-9.0553474067697204E-2</v>
      </c>
    </row>
    <row r="562" spans="1:2" x14ac:dyDescent="0.25">
      <c r="A562">
        <v>559</v>
      </c>
      <c r="B562">
        <v>-8.9209355350312103E-2</v>
      </c>
    </row>
    <row r="563" spans="1:2" x14ac:dyDescent="0.25">
      <c r="A563">
        <v>560</v>
      </c>
      <c r="B563">
        <v>-8.6331393048741004E-2</v>
      </c>
    </row>
    <row r="564" spans="1:2" x14ac:dyDescent="0.25">
      <c r="A564">
        <v>561</v>
      </c>
      <c r="B564">
        <v>-8.09194197987049E-2</v>
      </c>
    </row>
    <row r="565" spans="1:2" x14ac:dyDescent="0.25">
      <c r="A565">
        <v>562</v>
      </c>
      <c r="B565">
        <v>-6.2796627771816702E-2</v>
      </c>
    </row>
    <row r="566" spans="1:2" x14ac:dyDescent="0.25">
      <c r="A566">
        <v>563</v>
      </c>
      <c r="B566">
        <v>-2.0292031977627799E-3</v>
      </c>
    </row>
    <row r="567" spans="1:2" x14ac:dyDescent="0.25">
      <c r="A567">
        <v>564</v>
      </c>
      <c r="B567">
        <v>6.5942916654643899E-2</v>
      </c>
    </row>
    <row r="568" spans="1:2" x14ac:dyDescent="0.25">
      <c r="A568">
        <v>565</v>
      </c>
      <c r="B568">
        <v>9.8618366153060105E-2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NN2 17-01-26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2017-01-26T11:19:50Z</dcterms:modified>
</cp:coreProperties>
</file>