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yp\Desktop\IKPHBV_Project\IKPHBV_Draag_Je_Masker_Detectie_Tycho_van_Veen-Joey_Peschier\Programma\"/>
    </mc:Choice>
  </mc:AlternateContent>
  <xr:revisionPtr revIDLastSave="0" documentId="13_ncr:1_{4EE613B3-DA76-4A8B-AF6D-37C7FD0A6088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Sheet1!$B$2:$B$3</c:f>
              <c:numCache>
                <c:formatCode>General</c:formatCode>
                <c:ptCount val="2"/>
                <c:pt idx="0">
                  <c:v>29.82456140350877</c:v>
                </c:pt>
                <c:pt idx="1">
                  <c:v>70.175438596491219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2-4C4D-9C16-6D7AC97A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0</xdr:rowOff>
    </xdr:from>
    <xdr:to>
      <xdr:col>9</xdr:col>
      <xdr:colOff>466725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H20" sqref="H20"/>
    </sheetView>
  </sheetViews>
  <sheetFormatPr defaultRowHeight="15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29.82456140350877</v>
      </c>
    </row>
    <row r="3" spans="1:2" x14ac:dyDescent="0.25">
      <c r="A3" s="1">
        <v>1</v>
      </c>
      <c r="B3">
        <v>70.175438596491219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Joey Peschier</cp:lastModifiedBy>
  <dcterms:created xsi:type="dcterms:W3CDTF">2021-04-14T21:01:20Z</dcterms:created>
  <dcterms:modified xsi:type="dcterms:W3CDTF">2021-04-14T21:04:09Z</dcterms:modified>
</cp:coreProperties>
</file>