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88F7A128-197E-4D86-970C-1B9AC91AFF6C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<sst xmlns="http://schemas.openxmlformats.org/spreadsheetml/2006/main" count="167" uniqueCount="102">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</sst>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6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2" cy="333376"/>
                <a:chOff x="7724775" y="1544583"/>
                <a:chExt cx="1790732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2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4" y="1535061"/>
                <a:ext cx="1596282" cy="342901"/>
                <a:chOff x="9999764" y="1535061"/>
                <a:chExt cx="1596282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4" y="1535061"/>
                      <a:ext cx="1596282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2024-08-09T19:05:57Z</dcterms:modified>
</cp:coreProperties>
</file>