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7384D504-AD64-4342-B034-309298832177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<sst xmlns="http://schemas.openxmlformats.org/spreadsheetml/2006/main" count="167" uniqueCount="102">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</sst>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344874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5"/>
          <a:chOff x="8439150" y="1257299"/>
          <a:chExt cx="4581524" cy="1200156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7"/>
            <a:ext cx="4533903" cy="1200148"/>
            <a:chOff x="7698064" y="870455"/>
            <a:chExt cx="3897982" cy="1007507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5"/>
                  <a:ext cx="1948990" cy="38381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1" cy="333376"/>
                <a:chOff x="7724775" y="1544583"/>
                <a:chExt cx="1790731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1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5" y="1535061"/>
                <a:ext cx="1596281" cy="342901"/>
                <a:chOff x="9999765" y="1535061"/>
                <a:chExt cx="1596281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5" y="1535061"/>
                      <a:ext cx="1596281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2024-08-09T19:19:52Z</dcterms:modified>
</cp:coreProperties>
</file>