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172058F1-5593-49A6-AE81-C26CA4020D0C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<sst xmlns="http://schemas.openxmlformats.org/spreadsheetml/2006/main" count="167" uniqueCount="102">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</sst>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4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5" cy="333376"/>
                <a:chOff x="7724775" y="1544583"/>
                <a:chExt cx="179073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2" y="1535061"/>
                <a:ext cx="1596284" cy="342901"/>
                <a:chOff x="9999762" y="1535061"/>
                <a:chExt cx="1596284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2" y="1535061"/>
                      <a:ext cx="1596284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2024-08-09T19:10:56Z</dcterms:modified>
</cp:coreProperties>
</file>