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35" windowWidth="18915" windowHeight="8505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Anclas</c:v>
          </c:tx>
          <c:spPr>
            <a:ln w="28575">
              <a:noFill/>
            </a:ln>
          </c:spPr>
          <c:marker>
            <c:spPr>
              <a:solidFill>
                <a:srgbClr val="FF0000"/>
              </a:solidFill>
            </c:spPr>
          </c:marker>
          <c:dPt>
            <c:idx val="5"/>
            <c:marker>
              <c:symbol val="diamond"/>
              <c:size val="7"/>
            </c:marker>
            <c:bubble3D val="0"/>
          </c:dPt>
          <c:xVal>
            <c:numRef>
              <c:f>Hoja1!$A$2:$A$11</c:f>
              <c:numCache>
                <c:formatCode>#,##0</c:formatCode>
                <c:ptCount val="10"/>
                <c:pt idx="0">
                  <c:v>2.5025200000000001E-2</c:v>
                </c:pt>
                <c:pt idx="1">
                  <c:v>3.8660800000000002</c:v>
                </c:pt>
                <c:pt idx="2">
                  <c:v>11.700200000000001</c:v>
                </c:pt>
                <c:pt idx="3">
                  <c:v>7.0058299999999996</c:v>
                </c:pt>
                <c:pt idx="4">
                  <c:v>16.456800000000001</c:v>
                </c:pt>
                <c:pt idx="5">
                  <c:v>3.4821599999999999</c:v>
                </c:pt>
                <c:pt idx="6">
                  <c:v>14.21</c:v>
                </c:pt>
                <c:pt idx="7">
                  <c:v>6.0799000000000003</c:v>
                </c:pt>
                <c:pt idx="8">
                  <c:v>1.82806</c:v>
                </c:pt>
                <c:pt idx="9">
                  <c:v>2.9462600000000001</c:v>
                </c:pt>
              </c:numCache>
            </c:numRef>
          </c:xVal>
          <c:yVal>
            <c:numRef>
              <c:f>Hoja1!$B$2:$B$11</c:f>
              <c:numCache>
                <c:formatCode>#,##0</c:formatCode>
                <c:ptCount val="10"/>
                <c:pt idx="0">
                  <c:v>11.271699999999999</c:v>
                </c:pt>
                <c:pt idx="1">
                  <c:v>16.174800000000001</c:v>
                </c:pt>
                <c:pt idx="2">
                  <c:v>9.5974599999999999</c:v>
                </c:pt>
                <c:pt idx="3">
                  <c:v>17.9192</c:v>
                </c:pt>
                <c:pt idx="4">
                  <c:v>14.9321</c:v>
                </c:pt>
                <c:pt idx="5">
                  <c:v>17.178899999999999</c:v>
                </c:pt>
                <c:pt idx="6">
                  <c:v>10.2707</c:v>
                </c:pt>
                <c:pt idx="7">
                  <c:v>0.29969200000000001</c:v>
                </c:pt>
                <c:pt idx="8">
                  <c:v>7.28904</c:v>
                </c:pt>
                <c:pt idx="9">
                  <c:v>3.3179699999999999</c:v>
                </c:pt>
              </c:numCache>
            </c:numRef>
          </c:yVal>
          <c:smooth val="0"/>
        </c:ser>
        <c:ser>
          <c:idx val="1"/>
          <c:order val="1"/>
          <c:tx>
            <c:v>unknow</c:v>
          </c:tx>
          <c:spPr>
            <a:ln w="28575">
              <a:noFill/>
            </a:ln>
          </c:spPr>
          <c:xVal>
            <c:numRef>
              <c:f>Hoja1!$A$12:$A$101</c:f>
              <c:numCache>
                <c:formatCode>#,##0</c:formatCode>
                <c:ptCount val="90"/>
                <c:pt idx="0">
                  <c:v>19.770499999999998</c:v>
                </c:pt>
                <c:pt idx="1">
                  <c:v>2.3816600000000001</c:v>
                </c:pt>
                <c:pt idx="2">
                  <c:v>0.178228</c:v>
                </c:pt>
                <c:pt idx="3">
                  <c:v>10.6333</c:v>
                </c:pt>
                <c:pt idx="4">
                  <c:v>12.035299999999999</c:v>
                </c:pt>
                <c:pt idx="5">
                  <c:v>3.3246899999999999</c:v>
                </c:pt>
                <c:pt idx="6">
                  <c:v>9.0157799999999995</c:v>
                </c:pt>
                <c:pt idx="7">
                  <c:v>1.1407799999999999</c:v>
                </c:pt>
                <c:pt idx="8">
                  <c:v>15.666399999999999</c:v>
                </c:pt>
                <c:pt idx="9">
                  <c:v>10.3977</c:v>
                </c:pt>
                <c:pt idx="10">
                  <c:v>17.519500000000001</c:v>
                </c:pt>
                <c:pt idx="11">
                  <c:v>19.117999999999999</c:v>
                </c:pt>
                <c:pt idx="12">
                  <c:v>10.787100000000001</c:v>
                </c:pt>
                <c:pt idx="13">
                  <c:v>9.2416199999999993</c:v>
                </c:pt>
                <c:pt idx="14">
                  <c:v>17.244800000000001</c:v>
                </c:pt>
                <c:pt idx="15">
                  <c:v>15.5931</c:v>
                </c:pt>
                <c:pt idx="16">
                  <c:v>19.9359</c:v>
                </c:pt>
                <c:pt idx="17">
                  <c:v>12.23</c:v>
                </c:pt>
                <c:pt idx="18">
                  <c:v>5.3242599999999998</c:v>
                </c:pt>
                <c:pt idx="19">
                  <c:v>16.802900000000001</c:v>
                </c:pt>
                <c:pt idx="20">
                  <c:v>7.5173199999999998</c:v>
                </c:pt>
                <c:pt idx="21">
                  <c:v>13.5441</c:v>
                </c:pt>
                <c:pt idx="22">
                  <c:v>0.175787</c:v>
                </c:pt>
                <c:pt idx="23">
                  <c:v>5.5177500000000004</c:v>
                </c:pt>
                <c:pt idx="24">
                  <c:v>11.7582</c:v>
                </c:pt>
                <c:pt idx="25">
                  <c:v>16.752199999999998</c:v>
                </c:pt>
                <c:pt idx="26">
                  <c:v>9.6987799999999993</c:v>
                </c:pt>
                <c:pt idx="27">
                  <c:v>14.874700000000001</c:v>
                </c:pt>
                <c:pt idx="28">
                  <c:v>9.1592199999999995</c:v>
                </c:pt>
                <c:pt idx="29">
                  <c:v>14.8888</c:v>
                </c:pt>
                <c:pt idx="30">
                  <c:v>11.981</c:v>
                </c:pt>
                <c:pt idx="31">
                  <c:v>14.700200000000001</c:v>
                </c:pt>
                <c:pt idx="32">
                  <c:v>11.4481</c:v>
                </c:pt>
                <c:pt idx="33">
                  <c:v>3.0310999999999999</c:v>
                </c:pt>
                <c:pt idx="34">
                  <c:v>8.5030699999999992</c:v>
                </c:pt>
                <c:pt idx="35">
                  <c:v>10.3421</c:v>
                </c:pt>
                <c:pt idx="36">
                  <c:v>15.031000000000001</c:v>
                </c:pt>
                <c:pt idx="37">
                  <c:v>3.3796200000000001</c:v>
                </c:pt>
                <c:pt idx="38">
                  <c:v>9.8379499999999993</c:v>
                </c:pt>
                <c:pt idx="39">
                  <c:v>13.995200000000001</c:v>
                </c:pt>
                <c:pt idx="40">
                  <c:v>2.9499200000000001</c:v>
                </c:pt>
                <c:pt idx="41">
                  <c:v>2.8315100000000002</c:v>
                </c:pt>
                <c:pt idx="42">
                  <c:v>13.857799999999999</c:v>
                </c:pt>
                <c:pt idx="43">
                  <c:v>8.5311400000000006</c:v>
                </c:pt>
                <c:pt idx="44">
                  <c:v>19.3323</c:v>
                </c:pt>
                <c:pt idx="45">
                  <c:v>3.06467</c:v>
                </c:pt>
                <c:pt idx="46">
                  <c:v>16.433599999999998</c:v>
                </c:pt>
                <c:pt idx="47">
                  <c:v>3.8270200000000001</c:v>
                </c:pt>
                <c:pt idx="48">
                  <c:v>16.343900000000001</c:v>
                </c:pt>
                <c:pt idx="49">
                  <c:v>3.1110600000000002</c:v>
                </c:pt>
                <c:pt idx="50">
                  <c:v>14.6403</c:v>
                </c:pt>
                <c:pt idx="51">
                  <c:v>5.5915999999999997</c:v>
                </c:pt>
                <c:pt idx="52">
                  <c:v>13.6448</c:v>
                </c:pt>
                <c:pt idx="53">
                  <c:v>14.4383</c:v>
                </c:pt>
                <c:pt idx="54">
                  <c:v>2.4603999999999999</c:v>
                </c:pt>
                <c:pt idx="55">
                  <c:v>16.6936</c:v>
                </c:pt>
                <c:pt idx="56">
                  <c:v>10.340299999999999</c:v>
                </c:pt>
                <c:pt idx="57">
                  <c:v>8.5244300000000006</c:v>
                </c:pt>
                <c:pt idx="58">
                  <c:v>18.986799999999999</c:v>
                </c:pt>
                <c:pt idx="59">
                  <c:v>10.9909</c:v>
                </c:pt>
                <c:pt idx="60">
                  <c:v>9.4344900000000003</c:v>
                </c:pt>
                <c:pt idx="61">
                  <c:v>16.939599999999999</c:v>
                </c:pt>
                <c:pt idx="62">
                  <c:v>9.1219800000000006</c:v>
                </c:pt>
                <c:pt idx="63">
                  <c:v>19.659400000000002</c:v>
                </c:pt>
                <c:pt idx="64">
                  <c:v>14.783799999999999</c:v>
                </c:pt>
                <c:pt idx="65">
                  <c:v>3.9198</c:v>
                </c:pt>
                <c:pt idx="66">
                  <c:v>16.788799999999998</c:v>
                </c:pt>
                <c:pt idx="67">
                  <c:v>10.018000000000001</c:v>
                </c:pt>
                <c:pt idx="68">
                  <c:v>0.54933299999999996</c:v>
                </c:pt>
                <c:pt idx="69">
                  <c:v>11.4518</c:v>
                </c:pt>
                <c:pt idx="70">
                  <c:v>10.6265</c:v>
                </c:pt>
                <c:pt idx="71">
                  <c:v>16.860900000000001</c:v>
                </c:pt>
                <c:pt idx="72">
                  <c:v>13.1523</c:v>
                </c:pt>
                <c:pt idx="73">
                  <c:v>16.8432</c:v>
                </c:pt>
                <c:pt idx="74">
                  <c:v>2.19855</c:v>
                </c:pt>
                <c:pt idx="75">
                  <c:v>6.28132</c:v>
                </c:pt>
                <c:pt idx="76">
                  <c:v>5.7216100000000001</c:v>
                </c:pt>
                <c:pt idx="77">
                  <c:v>2.8052600000000001</c:v>
                </c:pt>
                <c:pt idx="78">
                  <c:v>16.692399999999999</c:v>
                </c:pt>
                <c:pt idx="79">
                  <c:v>12.004799999999999</c:v>
                </c:pt>
                <c:pt idx="80">
                  <c:v>5.0544799999999999</c:v>
                </c:pt>
                <c:pt idx="81">
                  <c:v>3.2349599999999999E-2</c:v>
                </c:pt>
                <c:pt idx="82">
                  <c:v>16.1248</c:v>
                </c:pt>
                <c:pt idx="83">
                  <c:v>4.2115499999999999</c:v>
                </c:pt>
                <c:pt idx="84">
                  <c:v>11.0642</c:v>
                </c:pt>
                <c:pt idx="85">
                  <c:v>2.2754599999999998</c:v>
                </c:pt>
                <c:pt idx="86">
                  <c:v>15.0444</c:v>
                </c:pt>
                <c:pt idx="87">
                  <c:v>10.8689</c:v>
                </c:pt>
                <c:pt idx="88">
                  <c:v>8.7344000000000008</c:v>
                </c:pt>
                <c:pt idx="89">
                  <c:v>13.9244</c:v>
                </c:pt>
              </c:numCache>
            </c:numRef>
          </c:xVal>
          <c:yVal>
            <c:numRef>
              <c:f>Hoja1!$B$12:$B$101</c:f>
              <c:numCache>
                <c:formatCode>#,##0</c:formatCode>
                <c:ptCount val="90"/>
                <c:pt idx="0">
                  <c:v>8.9138500000000001</c:v>
                </c:pt>
                <c:pt idx="1">
                  <c:v>9.33866E-2</c:v>
                </c:pt>
                <c:pt idx="2">
                  <c:v>7.5575999999999999</c:v>
                </c:pt>
                <c:pt idx="3">
                  <c:v>11.4237</c:v>
                </c:pt>
                <c:pt idx="4">
                  <c:v>12.1433</c:v>
                </c:pt>
                <c:pt idx="5">
                  <c:v>13.260899999999999</c:v>
                </c:pt>
                <c:pt idx="6">
                  <c:v>7.0424499999999997</c:v>
                </c:pt>
                <c:pt idx="7">
                  <c:v>12.153700000000001</c:v>
                </c:pt>
                <c:pt idx="8">
                  <c:v>16.052099999999999</c:v>
                </c:pt>
                <c:pt idx="9">
                  <c:v>6.0389999999999997</c:v>
                </c:pt>
                <c:pt idx="10">
                  <c:v>14.5335</c:v>
                </c:pt>
                <c:pt idx="11">
                  <c:v>18.514399999999998</c:v>
                </c:pt>
                <c:pt idx="12">
                  <c:v>2.8467699999999998</c:v>
                </c:pt>
                <c:pt idx="13">
                  <c:v>4.7065599999999996</c:v>
                </c:pt>
                <c:pt idx="14">
                  <c:v>4.1920200000000003</c:v>
                </c:pt>
                <c:pt idx="15">
                  <c:v>16.873100000000001</c:v>
                </c:pt>
                <c:pt idx="16">
                  <c:v>19.9939</c:v>
                </c:pt>
                <c:pt idx="17">
                  <c:v>7.8487499999999999</c:v>
                </c:pt>
                <c:pt idx="18">
                  <c:v>5.9456199999999999</c:v>
                </c:pt>
                <c:pt idx="19">
                  <c:v>0.47486800000000001</c:v>
                </c:pt>
                <c:pt idx="20">
                  <c:v>1.8524700000000001</c:v>
                </c:pt>
                <c:pt idx="21">
                  <c:v>1.1243000000000001</c:v>
                </c:pt>
                <c:pt idx="22">
                  <c:v>18.375800000000002</c:v>
                </c:pt>
                <c:pt idx="23">
                  <c:v>5.4579300000000002</c:v>
                </c:pt>
                <c:pt idx="24">
                  <c:v>13.823700000000001</c:v>
                </c:pt>
                <c:pt idx="25">
                  <c:v>14.5299</c:v>
                </c:pt>
                <c:pt idx="26">
                  <c:v>4.1071799999999996</c:v>
                </c:pt>
                <c:pt idx="27">
                  <c:v>9.3691800000000001</c:v>
                </c:pt>
                <c:pt idx="28">
                  <c:v>18.9831</c:v>
                </c:pt>
                <c:pt idx="29">
                  <c:v>2.1655899999999999</c:v>
                </c:pt>
                <c:pt idx="30">
                  <c:v>7.7046999999999999</c:v>
                </c:pt>
                <c:pt idx="31">
                  <c:v>12.1793</c:v>
                </c:pt>
                <c:pt idx="32">
                  <c:v>7.2267799999999998</c:v>
                </c:pt>
                <c:pt idx="33">
                  <c:v>4.5020899999999999</c:v>
                </c:pt>
                <c:pt idx="34">
                  <c:v>16.057600000000001</c:v>
                </c:pt>
                <c:pt idx="35">
                  <c:v>19.799800000000001</c:v>
                </c:pt>
                <c:pt idx="36">
                  <c:v>6.9112200000000001</c:v>
                </c:pt>
                <c:pt idx="37">
                  <c:v>13.1462</c:v>
                </c:pt>
                <c:pt idx="38">
                  <c:v>1.2707900000000001</c:v>
                </c:pt>
                <c:pt idx="39">
                  <c:v>10.0961</c:v>
                </c:pt>
                <c:pt idx="40">
                  <c:v>18.991700000000002</c:v>
                </c:pt>
                <c:pt idx="41">
                  <c:v>18.102399999999999</c:v>
                </c:pt>
                <c:pt idx="42">
                  <c:v>6.0609799999999998</c:v>
                </c:pt>
                <c:pt idx="43">
                  <c:v>1.40751</c:v>
                </c:pt>
                <c:pt idx="44">
                  <c:v>13.6637</c:v>
                </c:pt>
                <c:pt idx="45">
                  <c:v>17.545100000000001</c:v>
                </c:pt>
                <c:pt idx="46">
                  <c:v>11.641</c:v>
                </c:pt>
                <c:pt idx="47">
                  <c:v>3.5578500000000002</c:v>
                </c:pt>
                <c:pt idx="48">
                  <c:v>9.5052900000000005</c:v>
                </c:pt>
                <c:pt idx="49">
                  <c:v>10.0784</c:v>
                </c:pt>
                <c:pt idx="50">
                  <c:v>8.1118199999999998</c:v>
                </c:pt>
                <c:pt idx="51">
                  <c:v>11.3749</c:v>
                </c:pt>
                <c:pt idx="52">
                  <c:v>15.117000000000001</c:v>
                </c:pt>
                <c:pt idx="53">
                  <c:v>9.5059100000000001</c:v>
                </c:pt>
                <c:pt idx="54">
                  <c:v>7.3561800000000002</c:v>
                </c:pt>
                <c:pt idx="55">
                  <c:v>0.70192600000000005</c:v>
                </c:pt>
                <c:pt idx="56">
                  <c:v>13.2597</c:v>
                </c:pt>
                <c:pt idx="57">
                  <c:v>2.0935700000000002</c:v>
                </c:pt>
                <c:pt idx="58">
                  <c:v>18.427700000000002</c:v>
                </c:pt>
                <c:pt idx="59">
                  <c:v>6.9197699999999998</c:v>
                </c:pt>
                <c:pt idx="60">
                  <c:v>7.4996200000000002</c:v>
                </c:pt>
                <c:pt idx="61">
                  <c:v>6.3374699999999997</c:v>
                </c:pt>
                <c:pt idx="62">
                  <c:v>5.4377899999999997</c:v>
                </c:pt>
                <c:pt idx="63">
                  <c:v>5.9559899999999999</c:v>
                </c:pt>
                <c:pt idx="64">
                  <c:v>11.345599999999999</c:v>
                </c:pt>
                <c:pt idx="65">
                  <c:v>15.2263</c:v>
                </c:pt>
                <c:pt idx="66">
                  <c:v>7.9531200000000002</c:v>
                </c:pt>
                <c:pt idx="67">
                  <c:v>17.8033</c:v>
                </c:pt>
                <c:pt idx="68">
                  <c:v>19.892600000000002</c:v>
                </c:pt>
                <c:pt idx="69">
                  <c:v>1.0101599999999999</c:v>
                </c:pt>
                <c:pt idx="70">
                  <c:v>3.8813399999999998</c:v>
                </c:pt>
                <c:pt idx="71">
                  <c:v>12.5352</c:v>
                </c:pt>
                <c:pt idx="72">
                  <c:v>3.95703</c:v>
                </c:pt>
                <c:pt idx="73">
                  <c:v>2.46651</c:v>
                </c:pt>
                <c:pt idx="74">
                  <c:v>14.862500000000001</c:v>
                </c:pt>
                <c:pt idx="75">
                  <c:v>18.821400000000001</c:v>
                </c:pt>
                <c:pt idx="76">
                  <c:v>6.72628</c:v>
                </c:pt>
                <c:pt idx="77">
                  <c:v>14.6617</c:v>
                </c:pt>
                <c:pt idx="78">
                  <c:v>14.16</c:v>
                </c:pt>
                <c:pt idx="79">
                  <c:v>14.9443</c:v>
                </c:pt>
                <c:pt idx="80">
                  <c:v>2.8894899999999999</c:v>
                </c:pt>
                <c:pt idx="81">
                  <c:v>1.2201299999999999</c:v>
                </c:pt>
                <c:pt idx="82">
                  <c:v>17.052499999999998</c:v>
                </c:pt>
                <c:pt idx="83">
                  <c:v>2.3120799999999999</c:v>
                </c:pt>
                <c:pt idx="84">
                  <c:v>0.28504299999999999</c:v>
                </c:pt>
                <c:pt idx="85">
                  <c:v>9.0902399999999997</c:v>
                </c:pt>
                <c:pt idx="86">
                  <c:v>13.723000000000001</c:v>
                </c:pt>
                <c:pt idx="87">
                  <c:v>1.4777100000000001</c:v>
                </c:pt>
                <c:pt idx="88">
                  <c:v>4.0388200000000003</c:v>
                </c:pt>
                <c:pt idx="89">
                  <c:v>5.8070599999999999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14272"/>
        <c:axId val="95013696"/>
      </c:scatterChart>
      <c:valAx>
        <c:axId val="95014272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95013696"/>
        <c:crosses val="autoZero"/>
        <c:crossBetween val="midCat"/>
      </c:valAx>
      <c:valAx>
        <c:axId val="9501369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5014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57150</xdr:rowOff>
    </xdr:from>
    <xdr:to>
      <xdr:col>13</xdr:col>
      <xdr:colOff>714375</xdr:colOff>
      <xdr:row>36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1"/>
  <sheetViews>
    <sheetView tabSelected="1" topLeftCell="A10" workbookViewId="0">
      <selection activeCell="A2" sqref="A2:B5"/>
    </sheetView>
  </sheetViews>
  <sheetFormatPr baseColWidth="10" defaultRowHeight="15" x14ac:dyDescent="0.25"/>
  <sheetData>
    <row r="2" spans="1:4" x14ac:dyDescent="0.25">
      <c r="A2" s="1">
        <v>2.5025200000000001E-2</v>
      </c>
      <c r="B2" s="1">
        <v>11.271699999999999</v>
      </c>
      <c r="D2" s="1"/>
    </row>
    <row r="3" spans="1:4" x14ac:dyDescent="0.25">
      <c r="A3" s="1">
        <v>3.8660800000000002</v>
      </c>
      <c r="B3" s="1">
        <v>16.174800000000001</v>
      </c>
    </row>
    <row r="4" spans="1:4" x14ac:dyDescent="0.25">
      <c r="A4" s="1">
        <v>11.700200000000001</v>
      </c>
      <c r="B4" s="1">
        <v>9.5974599999999999</v>
      </c>
    </row>
    <row r="5" spans="1:4" x14ac:dyDescent="0.25">
      <c r="A5" s="1">
        <v>7.0058299999999996</v>
      </c>
      <c r="B5" s="1">
        <v>17.9192</v>
      </c>
    </row>
    <row r="6" spans="1:4" x14ac:dyDescent="0.25">
      <c r="A6" s="1">
        <v>16.456800000000001</v>
      </c>
      <c r="B6" s="1">
        <v>14.9321</v>
      </c>
    </row>
    <row r="7" spans="1:4" x14ac:dyDescent="0.25">
      <c r="A7" s="1">
        <v>3.4821599999999999</v>
      </c>
      <c r="B7" s="1">
        <v>17.178899999999999</v>
      </c>
    </row>
    <row r="8" spans="1:4" x14ac:dyDescent="0.25">
      <c r="A8" s="1">
        <v>14.21</v>
      </c>
      <c r="B8" s="1">
        <v>10.2707</v>
      </c>
    </row>
    <row r="9" spans="1:4" x14ac:dyDescent="0.25">
      <c r="A9" s="1">
        <v>6.0799000000000003</v>
      </c>
      <c r="B9" s="1">
        <v>0.29969200000000001</v>
      </c>
    </row>
    <row r="10" spans="1:4" x14ac:dyDescent="0.25">
      <c r="A10" s="1">
        <v>1.82806</v>
      </c>
      <c r="B10" s="1">
        <v>7.28904</v>
      </c>
    </row>
    <row r="11" spans="1:4" x14ac:dyDescent="0.25">
      <c r="A11" s="1">
        <v>2.9462600000000001</v>
      </c>
      <c r="B11" s="1">
        <v>3.3179699999999999</v>
      </c>
    </row>
    <row r="12" spans="1:4" x14ac:dyDescent="0.25">
      <c r="A12" s="1">
        <v>19.770499999999998</v>
      </c>
      <c r="B12" s="1">
        <v>8.9138500000000001</v>
      </c>
    </row>
    <row r="13" spans="1:4" x14ac:dyDescent="0.25">
      <c r="A13" s="1">
        <v>2.3816600000000001</v>
      </c>
      <c r="B13" s="1">
        <v>9.33866E-2</v>
      </c>
    </row>
    <row r="14" spans="1:4" x14ac:dyDescent="0.25">
      <c r="A14" s="1">
        <v>0.178228</v>
      </c>
      <c r="B14" s="1">
        <v>7.5575999999999999</v>
      </c>
    </row>
    <row r="15" spans="1:4" x14ac:dyDescent="0.25">
      <c r="A15" s="1">
        <v>10.6333</v>
      </c>
      <c r="B15" s="1">
        <v>11.4237</v>
      </c>
    </row>
    <row r="16" spans="1:4" x14ac:dyDescent="0.25">
      <c r="A16" s="1">
        <v>12.035299999999999</v>
      </c>
      <c r="B16" s="1">
        <v>12.1433</v>
      </c>
    </row>
    <row r="17" spans="1:2" x14ac:dyDescent="0.25">
      <c r="A17" s="1">
        <v>3.3246899999999999</v>
      </c>
      <c r="B17" s="1">
        <v>13.260899999999999</v>
      </c>
    </row>
    <row r="18" spans="1:2" x14ac:dyDescent="0.25">
      <c r="A18" s="1">
        <v>9.0157799999999995</v>
      </c>
      <c r="B18" s="1">
        <v>7.0424499999999997</v>
      </c>
    </row>
    <row r="19" spans="1:2" x14ac:dyDescent="0.25">
      <c r="A19" s="1">
        <v>1.1407799999999999</v>
      </c>
      <c r="B19" s="1">
        <v>12.153700000000001</v>
      </c>
    </row>
    <row r="20" spans="1:2" x14ac:dyDescent="0.25">
      <c r="A20" s="1">
        <v>15.666399999999999</v>
      </c>
      <c r="B20" s="1">
        <v>16.052099999999999</v>
      </c>
    </row>
    <row r="21" spans="1:2" x14ac:dyDescent="0.25">
      <c r="A21" s="1">
        <v>10.3977</v>
      </c>
      <c r="B21" s="1">
        <v>6.0389999999999997</v>
      </c>
    </row>
    <row r="22" spans="1:2" x14ac:dyDescent="0.25">
      <c r="A22" s="1">
        <v>17.519500000000001</v>
      </c>
      <c r="B22" s="1">
        <v>14.5335</v>
      </c>
    </row>
    <row r="23" spans="1:2" x14ac:dyDescent="0.25">
      <c r="A23" s="1">
        <v>19.117999999999999</v>
      </c>
      <c r="B23" s="1">
        <v>18.514399999999998</v>
      </c>
    </row>
    <row r="24" spans="1:2" x14ac:dyDescent="0.25">
      <c r="A24" s="1">
        <v>10.787100000000001</v>
      </c>
      <c r="B24" s="1">
        <v>2.8467699999999998</v>
      </c>
    </row>
    <row r="25" spans="1:2" x14ac:dyDescent="0.25">
      <c r="A25" s="1">
        <v>9.2416199999999993</v>
      </c>
      <c r="B25" s="1">
        <v>4.7065599999999996</v>
      </c>
    </row>
    <row r="26" spans="1:2" x14ac:dyDescent="0.25">
      <c r="A26" s="1">
        <v>17.244800000000001</v>
      </c>
      <c r="B26" s="1">
        <v>4.1920200000000003</v>
      </c>
    </row>
    <row r="27" spans="1:2" x14ac:dyDescent="0.25">
      <c r="A27" s="1">
        <v>15.5931</v>
      </c>
      <c r="B27" s="1">
        <v>16.873100000000001</v>
      </c>
    </row>
    <row r="28" spans="1:2" x14ac:dyDescent="0.25">
      <c r="A28" s="1">
        <v>19.9359</v>
      </c>
      <c r="B28" s="1">
        <v>19.9939</v>
      </c>
    </row>
    <row r="29" spans="1:2" x14ac:dyDescent="0.25">
      <c r="A29" s="1">
        <v>12.23</v>
      </c>
      <c r="B29" s="1">
        <v>7.8487499999999999</v>
      </c>
    </row>
    <row r="30" spans="1:2" x14ac:dyDescent="0.25">
      <c r="A30" s="1">
        <v>5.3242599999999998</v>
      </c>
      <c r="B30" s="1">
        <v>5.9456199999999999</v>
      </c>
    </row>
    <row r="31" spans="1:2" x14ac:dyDescent="0.25">
      <c r="A31" s="1">
        <v>16.802900000000001</v>
      </c>
      <c r="B31" s="1">
        <v>0.47486800000000001</v>
      </c>
    </row>
    <row r="32" spans="1:2" x14ac:dyDescent="0.25">
      <c r="A32" s="1">
        <v>7.5173199999999998</v>
      </c>
      <c r="B32" s="1">
        <v>1.8524700000000001</v>
      </c>
    </row>
    <row r="33" spans="1:2" x14ac:dyDescent="0.25">
      <c r="A33" s="1">
        <v>13.5441</v>
      </c>
      <c r="B33" s="1">
        <v>1.1243000000000001</v>
      </c>
    </row>
    <row r="34" spans="1:2" x14ac:dyDescent="0.25">
      <c r="A34" s="1">
        <v>0.175787</v>
      </c>
      <c r="B34" s="1">
        <v>18.375800000000002</v>
      </c>
    </row>
    <row r="35" spans="1:2" x14ac:dyDescent="0.25">
      <c r="A35" s="1">
        <v>5.5177500000000004</v>
      </c>
      <c r="B35" s="1">
        <v>5.4579300000000002</v>
      </c>
    </row>
    <row r="36" spans="1:2" x14ac:dyDescent="0.25">
      <c r="A36" s="1">
        <v>11.7582</v>
      </c>
      <c r="B36" s="1">
        <v>13.823700000000001</v>
      </c>
    </row>
    <row r="37" spans="1:2" x14ac:dyDescent="0.25">
      <c r="A37" s="1">
        <v>16.752199999999998</v>
      </c>
      <c r="B37" s="1">
        <v>14.5299</v>
      </c>
    </row>
    <row r="38" spans="1:2" x14ac:dyDescent="0.25">
      <c r="A38" s="1">
        <v>9.6987799999999993</v>
      </c>
      <c r="B38" s="1">
        <v>4.1071799999999996</v>
      </c>
    </row>
    <row r="39" spans="1:2" x14ac:dyDescent="0.25">
      <c r="A39" s="1">
        <v>14.874700000000001</v>
      </c>
      <c r="B39" s="1">
        <v>9.3691800000000001</v>
      </c>
    </row>
    <row r="40" spans="1:2" x14ac:dyDescent="0.25">
      <c r="A40" s="1">
        <v>9.1592199999999995</v>
      </c>
      <c r="B40" s="1">
        <v>18.9831</v>
      </c>
    </row>
    <row r="41" spans="1:2" x14ac:dyDescent="0.25">
      <c r="A41" s="1">
        <v>14.8888</v>
      </c>
      <c r="B41" s="1">
        <v>2.1655899999999999</v>
      </c>
    </row>
    <row r="42" spans="1:2" x14ac:dyDescent="0.25">
      <c r="A42" s="1">
        <v>11.981</v>
      </c>
      <c r="B42" s="1">
        <v>7.7046999999999999</v>
      </c>
    </row>
    <row r="43" spans="1:2" x14ac:dyDescent="0.25">
      <c r="A43" s="1">
        <v>14.700200000000001</v>
      </c>
      <c r="B43" s="1">
        <v>12.1793</v>
      </c>
    </row>
    <row r="44" spans="1:2" x14ac:dyDescent="0.25">
      <c r="A44" s="1">
        <v>11.4481</v>
      </c>
      <c r="B44" s="1">
        <v>7.2267799999999998</v>
      </c>
    </row>
    <row r="45" spans="1:2" x14ac:dyDescent="0.25">
      <c r="A45" s="1">
        <v>3.0310999999999999</v>
      </c>
      <c r="B45" s="1">
        <v>4.5020899999999999</v>
      </c>
    </row>
    <row r="46" spans="1:2" x14ac:dyDescent="0.25">
      <c r="A46" s="1">
        <v>8.5030699999999992</v>
      </c>
      <c r="B46" s="1">
        <v>16.057600000000001</v>
      </c>
    </row>
    <row r="47" spans="1:2" x14ac:dyDescent="0.25">
      <c r="A47" s="1">
        <v>10.3421</v>
      </c>
      <c r="B47" s="1">
        <v>19.799800000000001</v>
      </c>
    </row>
    <row r="48" spans="1:2" x14ac:dyDescent="0.25">
      <c r="A48" s="1">
        <v>15.031000000000001</v>
      </c>
      <c r="B48" s="1">
        <v>6.9112200000000001</v>
      </c>
    </row>
    <row r="49" spans="1:2" x14ac:dyDescent="0.25">
      <c r="A49" s="1">
        <v>3.3796200000000001</v>
      </c>
      <c r="B49" s="1">
        <v>13.1462</v>
      </c>
    </row>
    <row r="50" spans="1:2" x14ac:dyDescent="0.25">
      <c r="A50" s="1">
        <v>9.8379499999999993</v>
      </c>
      <c r="B50" s="1">
        <v>1.2707900000000001</v>
      </c>
    </row>
    <row r="51" spans="1:2" x14ac:dyDescent="0.25">
      <c r="A51" s="1">
        <v>13.995200000000001</v>
      </c>
      <c r="B51" s="1">
        <v>10.0961</v>
      </c>
    </row>
    <row r="52" spans="1:2" x14ac:dyDescent="0.25">
      <c r="A52" s="1">
        <v>2.9499200000000001</v>
      </c>
      <c r="B52" s="1">
        <v>18.991700000000002</v>
      </c>
    </row>
    <row r="53" spans="1:2" x14ac:dyDescent="0.25">
      <c r="A53" s="1">
        <v>2.8315100000000002</v>
      </c>
      <c r="B53" s="1">
        <v>18.102399999999999</v>
      </c>
    </row>
    <row r="54" spans="1:2" x14ac:dyDescent="0.25">
      <c r="A54" s="1">
        <v>13.857799999999999</v>
      </c>
      <c r="B54" s="1">
        <v>6.0609799999999998</v>
      </c>
    </row>
    <row r="55" spans="1:2" x14ac:dyDescent="0.25">
      <c r="A55" s="1">
        <v>8.5311400000000006</v>
      </c>
      <c r="B55" s="1">
        <v>1.40751</v>
      </c>
    </row>
    <row r="56" spans="1:2" x14ac:dyDescent="0.25">
      <c r="A56" s="1">
        <v>19.3323</v>
      </c>
      <c r="B56" s="1">
        <v>13.6637</v>
      </c>
    </row>
    <row r="57" spans="1:2" x14ac:dyDescent="0.25">
      <c r="A57" s="1">
        <v>3.06467</v>
      </c>
      <c r="B57" s="1">
        <v>17.545100000000001</v>
      </c>
    </row>
    <row r="58" spans="1:2" x14ac:dyDescent="0.25">
      <c r="A58" s="1">
        <v>16.433599999999998</v>
      </c>
      <c r="B58" s="1">
        <v>11.641</v>
      </c>
    </row>
    <row r="59" spans="1:2" x14ac:dyDescent="0.25">
      <c r="A59" s="1">
        <v>3.8270200000000001</v>
      </c>
      <c r="B59" s="1">
        <v>3.5578500000000002</v>
      </c>
    </row>
    <row r="60" spans="1:2" x14ac:dyDescent="0.25">
      <c r="A60" s="1">
        <v>16.343900000000001</v>
      </c>
      <c r="B60" s="1">
        <v>9.5052900000000005</v>
      </c>
    </row>
    <row r="61" spans="1:2" x14ac:dyDescent="0.25">
      <c r="A61" s="1">
        <v>3.1110600000000002</v>
      </c>
      <c r="B61" s="1">
        <v>10.0784</v>
      </c>
    </row>
    <row r="62" spans="1:2" x14ac:dyDescent="0.25">
      <c r="A62" s="1">
        <v>14.6403</v>
      </c>
      <c r="B62" s="1">
        <v>8.1118199999999998</v>
      </c>
    </row>
    <row r="63" spans="1:2" x14ac:dyDescent="0.25">
      <c r="A63" s="1">
        <v>5.5915999999999997</v>
      </c>
      <c r="B63" s="1">
        <v>11.3749</v>
      </c>
    </row>
    <row r="64" spans="1:2" x14ac:dyDescent="0.25">
      <c r="A64" s="1">
        <v>13.6448</v>
      </c>
      <c r="B64" s="1">
        <v>15.117000000000001</v>
      </c>
    </row>
    <row r="65" spans="1:2" x14ac:dyDescent="0.25">
      <c r="A65" s="1">
        <v>14.4383</v>
      </c>
      <c r="B65" s="1">
        <v>9.5059100000000001</v>
      </c>
    </row>
    <row r="66" spans="1:2" x14ac:dyDescent="0.25">
      <c r="A66" s="1">
        <v>2.4603999999999999</v>
      </c>
      <c r="B66" s="1">
        <v>7.3561800000000002</v>
      </c>
    </row>
    <row r="67" spans="1:2" x14ac:dyDescent="0.25">
      <c r="A67" s="1">
        <v>16.6936</v>
      </c>
      <c r="B67" s="1">
        <v>0.70192600000000005</v>
      </c>
    </row>
    <row r="68" spans="1:2" x14ac:dyDescent="0.25">
      <c r="A68" s="1">
        <v>10.340299999999999</v>
      </c>
      <c r="B68" s="1">
        <v>13.2597</v>
      </c>
    </row>
    <row r="69" spans="1:2" x14ac:dyDescent="0.25">
      <c r="A69" s="1">
        <v>8.5244300000000006</v>
      </c>
      <c r="B69" s="1">
        <v>2.0935700000000002</v>
      </c>
    </row>
    <row r="70" spans="1:2" x14ac:dyDescent="0.25">
      <c r="A70" s="1">
        <v>18.986799999999999</v>
      </c>
      <c r="B70" s="1">
        <v>18.427700000000002</v>
      </c>
    </row>
    <row r="71" spans="1:2" x14ac:dyDescent="0.25">
      <c r="A71" s="1">
        <v>10.9909</v>
      </c>
      <c r="B71" s="1">
        <v>6.9197699999999998</v>
      </c>
    </row>
    <row r="72" spans="1:2" x14ac:dyDescent="0.25">
      <c r="A72" s="1">
        <v>9.4344900000000003</v>
      </c>
      <c r="B72" s="1">
        <v>7.4996200000000002</v>
      </c>
    </row>
    <row r="73" spans="1:2" x14ac:dyDescent="0.25">
      <c r="A73" s="1">
        <v>16.939599999999999</v>
      </c>
      <c r="B73" s="1">
        <v>6.3374699999999997</v>
      </c>
    </row>
    <row r="74" spans="1:2" x14ac:dyDescent="0.25">
      <c r="A74" s="1">
        <v>9.1219800000000006</v>
      </c>
      <c r="B74" s="1">
        <v>5.4377899999999997</v>
      </c>
    </row>
    <row r="75" spans="1:2" x14ac:dyDescent="0.25">
      <c r="A75" s="1">
        <v>19.659400000000002</v>
      </c>
      <c r="B75" s="1">
        <v>5.9559899999999999</v>
      </c>
    </row>
    <row r="76" spans="1:2" x14ac:dyDescent="0.25">
      <c r="A76" s="1">
        <v>14.783799999999999</v>
      </c>
      <c r="B76" s="1">
        <v>11.345599999999999</v>
      </c>
    </row>
    <row r="77" spans="1:2" x14ac:dyDescent="0.25">
      <c r="A77" s="1">
        <v>3.9198</v>
      </c>
      <c r="B77" s="1">
        <v>15.2263</v>
      </c>
    </row>
    <row r="78" spans="1:2" x14ac:dyDescent="0.25">
      <c r="A78" s="1">
        <v>16.788799999999998</v>
      </c>
      <c r="B78" s="1">
        <v>7.9531200000000002</v>
      </c>
    </row>
    <row r="79" spans="1:2" x14ac:dyDescent="0.25">
      <c r="A79" s="1">
        <v>10.018000000000001</v>
      </c>
      <c r="B79" s="1">
        <v>17.8033</v>
      </c>
    </row>
    <row r="80" spans="1:2" x14ac:dyDescent="0.25">
      <c r="A80" s="1">
        <v>0.54933299999999996</v>
      </c>
      <c r="B80" s="1">
        <v>19.892600000000002</v>
      </c>
    </row>
    <row r="81" spans="1:2" x14ac:dyDescent="0.25">
      <c r="A81" s="1">
        <v>11.4518</v>
      </c>
      <c r="B81" s="1">
        <v>1.0101599999999999</v>
      </c>
    </row>
    <row r="82" spans="1:2" x14ac:dyDescent="0.25">
      <c r="A82" s="1">
        <v>10.6265</v>
      </c>
      <c r="B82" s="1">
        <v>3.8813399999999998</v>
      </c>
    </row>
    <row r="83" spans="1:2" x14ac:dyDescent="0.25">
      <c r="A83" s="1">
        <v>16.860900000000001</v>
      </c>
      <c r="B83" s="1">
        <v>12.5352</v>
      </c>
    </row>
    <row r="84" spans="1:2" x14ac:dyDescent="0.25">
      <c r="A84" s="1">
        <v>13.1523</v>
      </c>
      <c r="B84" s="1">
        <v>3.95703</v>
      </c>
    </row>
    <row r="85" spans="1:2" x14ac:dyDescent="0.25">
      <c r="A85" s="1">
        <v>16.8432</v>
      </c>
      <c r="B85" s="1">
        <v>2.46651</v>
      </c>
    </row>
    <row r="86" spans="1:2" x14ac:dyDescent="0.25">
      <c r="A86" s="1">
        <v>2.19855</v>
      </c>
      <c r="B86" s="1">
        <v>14.862500000000001</v>
      </c>
    </row>
    <row r="87" spans="1:2" x14ac:dyDescent="0.25">
      <c r="A87" s="1">
        <v>6.28132</v>
      </c>
      <c r="B87" s="1">
        <v>18.821400000000001</v>
      </c>
    </row>
    <row r="88" spans="1:2" x14ac:dyDescent="0.25">
      <c r="A88" s="1">
        <v>5.7216100000000001</v>
      </c>
      <c r="B88" s="1">
        <v>6.72628</v>
      </c>
    </row>
    <row r="89" spans="1:2" x14ac:dyDescent="0.25">
      <c r="A89" s="1">
        <v>2.8052600000000001</v>
      </c>
      <c r="B89" s="1">
        <v>14.6617</v>
      </c>
    </row>
    <row r="90" spans="1:2" x14ac:dyDescent="0.25">
      <c r="A90" s="1">
        <v>16.692399999999999</v>
      </c>
      <c r="B90" s="1">
        <v>14.16</v>
      </c>
    </row>
    <row r="91" spans="1:2" x14ac:dyDescent="0.25">
      <c r="A91" s="1">
        <v>12.004799999999999</v>
      </c>
      <c r="B91" s="1">
        <v>14.9443</v>
      </c>
    </row>
    <row r="92" spans="1:2" x14ac:dyDescent="0.25">
      <c r="A92" s="1">
        <v>5.0544799999999999</v>
      </c>
      <c r="B92" s="1">
        <v>2.8894899999999999</v>
      </c>
    </row>
    <row r="93" spans="1:2" x14ac:dyDescent="0.25">
      <c r="A93" s="1">
        <v>3.2349599999999999E-2</v>
      </c>
      <c r="B93" s="1">
        <v>1.2201299999999999</v>
      </c>
    </row>
    <row r="94" spans="1:2" x14ac:dyDescent="0.25">
      <c r="A94" s="1">
        <v>16.1248</v>
      </c>
      <c r="B94" s="1">
        <v>17.052499999999998</v>
      </c>
    </row>
    <row r="95" spans="1:2" x14ac:dyDescent="0.25">
      <c r="A95" s="1">
        <v>4.2115499999999999</v>
      </c>
      <c r="B95" s="1">
        <v>2.3120799999999999</v>
      </c>
    </row>
    <row r="96" spans="1:2" x14ac:dyDescent="0.25">
      <c r="A96" s="1">
        <v>11.0642</v>
      </c>
      <c r="B96" s="1">
        <v>0.28504299999999999</v>
      </c>
    </row>
    <row r="97" spans="1:2" x14ac:dyDescent="0.25">
      <c r="A97" s="1">
        <v>2.2754599999999998</v>
      </c>
      <c r="B97" s="1">
        <v>9.0902399999999997</v>
      </c>
    </row>
    <row r="98" spans="1:2" x14ac:dyDescent="0.25">
      <c r="A98" s="1">
        <v>15.0444</v>
      </c>
      <c r="B98" s="1">
        <v>13.723000000000001</v>
      </c>
    </row>
    <row r="99" spans="1:2" x14ac:dyDescent="0.25">
      <c r="A99" s="1">
        <v>10.8689</v>
      </c>
      <c r="B99" s="1">
        <v>1.4777100000000001</v>
      </c>
    </row>
    <row r="100" spans="1:2" x14ac:dyDescent="0.25">
      <c r="A100" s="1">
        <v>8.7344000000000008</v>
      </c>
      <c r="B100" s="1">
        <v>4.0388200000000003</v>
      </c>
    </row>
    <row r="101" spans="1:2" x14ac:dyDescent="0.25">
      <c r="A101" s="1">
        <v>13.9244</v>
      </c>
      <c r="B101" s="1">
        <v>5.8070599999999999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ESOJ</dc:creator>
  <cp:lastModifiedBy>ESOJ</cp:lastModifiedBy>
  <dcterms:created xsi:type="dcterms:W3CDTF">2014-10-14T06:18:12Z</dcterms:created>
  <dcterms:modified xsi:type="dcterms:W3CDTF">2014-10-14T06:42:04Z</dcterms:modified>
</cp:coreProperties>
</file>