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18.9819</c:v>
                </c:pt>
                <c:pt idx="1">
                  <c:v>14.056800000000001</c:v>
                </c:pt>
                <c:pt idx="2">
                  <c:v>11.069699999999999</c:v>
                </c:pt>
                <c:pt idx="3">
                  <c:v>12.9069</c:v>
                </c:pt>
                <c:pt idx="4">
                  <c:v>17.666599999999999</c:v>
                </c:pt>
                <c:pt idx="5">
                  <c:v>2.4152300000000002</c:v>
                </c:pt>
                <c:pt idx="6">
                  <c:v>13.3995</c:v>
                </c:pt>
                <c:pt idx="7">
                  <c:v>5.5806100000000001</c:v>
                </c:pt>
                <c:pt idx="8">
                  <c:v>7.3891400000000003</c:v>
                </c:pt>
                <c:pt idx="9">
                  <c:v>3.64025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4.8957800000000002</c:v>
                </c:pt>
                <c:pt idx="1">
                  <c:v>4.8029999999999999</c:v>
                </c:pt>
                <c:pt idx="2">
                  <c:v>7.1700200000000001</c:v>
                </c:pt>
                <c:pt idx="3">
                  <c:v>7.3616700000000002</c:v>
                </c:pt>
                <c:pt idx="4">
                  <c:v>9.7598199999999995</c:v>
                </c:pt>
                <c:pt idx="5">
                  <c:v>13.7645</c:v>
                </c:pt>
                <c:pt idx="6">
                  <c:v>18.555299999999999</c:v>
                </c:pt>
                <c:pt idx="7">
                  <c:v>2.9926499999999998</c:v>
                </c:pt>
                <c:pt idx="8">
                  <c:v>18.005299999999998</c:v>
                </c:pt>
                <c:pt idx="9">
                  <c:v>17.596399999999999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marker>
            <c:spPr>
              <a:solidFill>
                <a:schemeClr val="tx2"/>
              </a:solidFill>
            </c:spPr>
          </c:marker>
          <c:xVal>
            <c:numRef>
              <c:f>Hoja1!$A$12:$A$101</c:f>
              <c:numCache>
                <c:formatCode>General</c:formatCode>
                <c:ptCount val="90"/>
                <c:pt idx="0">
                  <c:v>3.20994</c:v>
                </c:pt>
                <c:pt idx="1">
                  <c:v>0.73976900000000001</c:v>
                </c:pt>
                <c:pt idx="2">
                  <c:v>5.9254699999999998</c:v>
                </c:pt>
                <c:pt idx="3">
                  <c:v>12.2361</c:v>
                </c:pt>
                <c:pt idx="4">
                  <c:v>1.81646</c:v>
                </c:pt>
                <c:pt idx="5">
                  <c:v>7.2585199999999999</c:v>
                </c:pt>
                <c:pt idx="6">
                  <c:v>6.43269</c:v>
                </c:pt>
                <c:pt idx="7">
                  <c:v>6.1543599999999996</c:v>
                </c:pt>
                <c:pt idx="8">
                  <c:v>6.58284</c:v>
                </c:pt>
                <c:pt idx="9">
                  <c:v>3.4388299999999998</c:v>
                </c:pt>
                <c:pt idx="10">
                  <c:v>11.9053</c:v>
                </c:pt>
                <c:pt idx="11">
                  <c:v>16.878599999999999</c:v>
                </c:pt>
                <c:pt idx="12">
                  <c:v>1.62297</c:v>
                </c:pt>
                <c:pt idx="13">
                  <c:v>13.336600000000001</c:v>
                </c:pt>
                <c:pt idx="14">
                  <c:v>2.1277499999999998</c:v>
                </c:pt>
                <c:pt idx="15">
                  <c:v>11.994999999999999</c:v>
                </c:pt>
                <c:pt idx="16">
                  <c:v>1.00406</c:v>
                </c:pt>
                <c:pt idx="17">
                  <c:v>15.5901</c:v>
                </c:pt>
                <c:pt idx="18">
                  <c:v>13.1266</c:v>
                </c:pt>
                <c:pt idx="19">
                  <c:v>10.275</c:v>
                </c:pt>
                <c:pt idx="20">
                  <c:v>4.4508200000000002</c:v>
                </c:pt>
                <c:pt idx="21">
                  <c:v>4.7474600000000002</c:v>
                </c:pt>
                <c:pt idx="22">
                  <c:v>9.1244200000000006</c:v>
                </c:pt>
                <c:pt idx="23">
                  <c:v>9.2525999999999993</c:v>
                </c:pt>
                <c:pt idx="24">
                  <c:v>5.54643</c:v>
                </c:pt>
                <c:pt idx="25">
                  <c:v>5.09781</c:v>
                </c:pt>
                <c:pt idx="26">
                  <c:v>6.9923999999999999</c:v>
                </c:pt>
                <c:pt idx="27">
                  <c:v>5.3016800000000002</c:v>
                </c:pt>
                <c:pt idx="28">
                  <c:v>12.438700000000001</c:v>
                </c:pt>
                <c:pt idx="29">
                  <c:v>16.995799999999999</c:v>
                </c:pt>
                <c:pt idx="30">
                  <c:v>13.2041</c:v>
                </c:pt>
                <c:pt idx="31">
                  <c:v>6.2141799999999998</c:v>
                </c:pt>
                <c:pt idx="32">
                  <c:v>1.0400700000000001</c:v>
                </c:pt>
                <c:pt idx="33">
                  <c:v>15.690200000000001</c:v>
                </c:pt>
                <c:pt idx="34">
                  <c:v>13.288399999999999</c:v>
                </c:pt>
                <c:pt idx="35">
                  <c:v>16.2804</c:v>
                </c:pt>
                <c:pt idx="36">
                  <c:v>0.73366500000000001</c:v>
                </c:pt>
                <c:pt idx="37">
                  <c:v>2.6545000000000001</c:v>
                </c:pt>
                <c:pt idx="38">
                  <c:v>13.781499999999999</c:v>
                </c:pt>
                <c:pt idx="39">
                  <c:v>13.8627</c:v>
                </c:pt>
                <c:pt idx="40">
                  <c:v>12.574199999999999</c:v>
                </c:pt>
                <c:pt idx="41">
                  <c:v>9.4125200000000007</c:v>
                </c:pt>
                <c:pt idx="42">
                  <c:v>16.682600000000001</c:v>
                </c:pt>
                <c:pt idx="43">
                  <c:v>1.4783200000000001</c:v>
                </c:pt>
                <c:pt idx="44">
                  <c:v>19.991499999999998</c:v>
                </c:pt>
                <c:pt idx="45">
                  <c:v>13.8682</c:v>
                </c:pt>
                <c:pt idx="46">
                  <c:v>6.4039999999999999</c:v>
                </c:pt>
                <c:pt idx="47">
                  <c:v>8.3748900000000006</c:v>
                </c:pt>
                <c:pt idx="48">
                  <c:v>11.994400000000001</c:v>
                </c:pt>
                <c:pt idx="49">
                  <c:v>9.1323600000000003</c:v>
                </c:pt>
                <c:pt idx="50">
                  <c:v>9.2263599999999997</c:v>
                </c:pt>
                <c:pt idx="51">
                  <c:v>5.6080800000000002</c:v>
                </c:pt>
                <c:pt idx="52">
                  <c:v>18.873899999999999</c:v>
                </c:pt>
                <c:pt idx="53">
                  <c:v>4.8512199999999996</c:v>
                </c:pt>
                <c:pt idx="54">
                  <c:v>5.2516299999999996</c:v>
                </c:pt>
                <c:pt idx="55">
                  <c:v>13.6235</c:v>
                </c:pt>
                <c:pt idx="56">
                  <c:v>0.40467500000000001</c:v>
                </c:pt>
                <c:pt idx="57">
                  <c:v>1.0358000000000001</c:v>
                </c:pt>
                <c:pt idx="58">
                  <c:v>12.855</c:v>
                </c:pt>
                <c:pt idx="59">
                  <c:v>2.32795</c:v>
                </c:pt>
                <c:pt idx="60">
                  <c:v>6.5510999999999999</c:v>
                </c:pt>
                <c:pt idx="61">
                  <c:v>14.3889</c:v>
                </c:pt>
                <c:pt idx="62">
                  <c:v>5.6379900000000003</c:v>
                </c:pt>
                <c:pt idx="63">
                  <c:v>3.6756500000000001</c:v>
                </c:pt>
                <c:pt idx="64">
                  <c:v>10.668100000000001</c:v>
                </c:pt>
                <c:pt idx="65">
                  <c:v>17.131900000000002</c:v>
                </c:pt>
                <c:pt idx="66">
                  <c:v>1.8842099999999999</c:v>
                </c:pt>
                <c:pt idx="67">
                  <c:v>16.740600000000001</c:v>
                </c:pt>
                <c:pt idx="68">
                  <c:v>15.203099999999999</c:v>
                </c:pt>
                <c:pt idx="69">
                  <c:v>8.3358299999999996</c:v>
                </c:pt>
                <c:pt idx="70">
                  <c:v>6.5095999999999998</c:v>
                </c:pt>
                <c:pt idx="71">
                  <c:v>5.2961799999999997</c:v>
                </c:pt>
                <c:pt idx="72">
                  <c:v>9.9032599999999995</c:v>
                </c:pt>
                <c:pt idx="73">
                  <c:v>17.7471</c:v>
                </c:pt>
                <c:pt idx="74">
                  <c:v>5.5153100000000004</c:v>
                </c:pt>
                <c:pt idx="75">
                  <c:v>7.8945299999999996</c:v>
                </c:pt>
                <c:pt idx="76">
                  <c:v>2.5147300000000001</c:v>
                </c:pt>
                <c:pt idx="77">
                  <c:v>2.1167600000000002</c:v>
                </c:pt>
                <c:pt idx="78">
                  <c:v>12.9435</c:v>
                </c:pt>
                <c:pt idx="79">
                  <c:v>0.44251800000000002</c:v>
                </c:pt>
                <c:pt idx="80">
                  <c:v>1.9879800000000001</c:v>
                </c:pt>
                <c:pt idx="81">
                  <c:v>14.03</c:v>
                </c:pt>
                <c:pt idx="82">
                  <c:v>10.3293</c:v>
                </c:pt>
                <c:pt idx="83">
                  <c:v>11.283300000000001</c:v>
                </c:pt>
                <c:pt idx="84">
                  <c:v>14.1807</c:v>
                </c:pt>
                <c:pt idx="85">
                  <c:v>3.2288600000000001</c:v>
                </c:pt>
                <c:pt idx="86">
                  <c:v>18.652899999999999</c:v>
                </c:pt>
                <c:pt idx="87">
                  <c:v>8.7698</c:v>
                </c:pt>
                <c:pt idx="88">
                  <c:v>10.0589</c:v>
                </c:pt>
                <c:pt idx="89">
                  <c:v>10.4483</c:v>
                </c:pt>
              </c:numCache>
            </c:numRef>
          </c:xVal>
          <c:yVal>
            <c:numRef>
              <c:f>Hoja1!$B$12:$B$101</c:f>
              <c:numCache>
                <c:formatCode>General</c:formatCode>
                <c:ptCount val="90"/>
                <c:pt idx="0">
                  <c:v>13.722300000000001</c:v>
                </c:pt>
                <c:pt idx="1">
                  <c:v>12.178699999999999</c:v>
                </c:pt>
                <c:pt idx="2">
                  <c:v>13.885300000000001</c:v>
                </c:pt>
                <c:pt idx="3">
                  <c:v>10.9903</c:v>
                </c:pt>
                <c:pt idx="4">
                  <c:v>12.551</c:v>
                </c:pt>
                <c:pt idx="5">
                  <c:v>2.7448299999999999</c:v>
                </c:pt>
                <c:pt idx="6">
                  <c:v>8.0050100000000004</c:v>
                </c:pt>
                <c:pt idx="7">
                  <c:v>10.7889</c:v>
                </c:pt>
                <c:pt idx="8">
                  <c:v>19.2804</c:v>
                </c:pt>
                <c:pt idx="9">
                  <c:v>6.7421499999999996</c:v>
                </c:pt>
                <c:pt idx="10">
                  <c:v>13.959199999999999</c:v>
                </c:pt>
                <c:pt idx="11">
                  <c:v>5.7509100000000002</c:v>
                </c:pt>
                <c:pt idx="12">
                  <c:v>10.395799999999999</c:v>
                </c:pt>
                <c:pt idx="13">
                  <c:v>11.455399999999999</c:v>
                </c:pt>
                <c:pt idx="14">
                  <c:v>7.4733700000000001</c:v>
                </c:pt>
                <c:pt idx="15">
                  <c:v>8.8174100000000006</c:v>
                </c:pt>
                <c:pt idx="16">
                  <c:v>5.0239599999999998</c:v>
                </c:pt>
                <c:pt idx="17">
                  <c:v>12.9221</c:v>
                </c:pt>
                <c:pt idx="18">
                  <c:v>8.0452899999999996</c:v>
                </c:pt>
                <c:pt idx="19">
                  <c:v>11.877800000000001</c:v>
                </c:pt>
                <c:pt idx="20">
                  <c:v>17.821000000000002</c:v>
                </c:pt>
                <c:pt idx="21">
                  <c:v>11.948600000000001</c:v>
                </c:pt>
                <c:pt idx="22">
                  <c:v>3.0860300000000001</c:v>
                </c:pt>
                <c:pt idx="23">
                  <c:v>3.0335399999999999</c:v>
                </c:pt>
                <c:pt idx="24">
                  <c:v>14.360799999999999</c:v>
                </c:pt>
                <c:pt idx="25">
                  <c:v>12.6249</c:v>
                </c:pt>
                <c:pt idx="26">
                  <c:v>14.5604</c:v>
                </c:pt>
                <c:pt idx="27">
                  <c:v>6.3655499999999998</c:v>
                </c:pt>
                <c:pt idx="28">
                  <c:v>9.0316500000000008</c:v>
                </c:pt>
                <c:pt idx="29">
                  <c:v>3.3387199999999999</c:v>
                </c:pt>
                <c:pt idx="30">
                  <c:v>8.1246399999999994</c:v>
                </c:pt>
                <c:pt idx="31">
                  <c:v>4.2005699999999999</c:v>
                </c:pt>
                <c:pt idx="32">
                  <c:v>5.4225300000000001</c:v>
                </c:pt>
                <c:pt idx="33">
                  <c:v>0.29603000000000002</c:v>
                </c:pt>
                <c:pt idx="34">
                  <c:v>4.7712599999999998</c:v>
                </c:pt>
                <c:pt idx="35">
                  <c:v>1.8744499999999999</c:v>
                </c:pt>
                <c:pt idx="36">
                  <c:v>19.213799999999999</c:v>
                </c:pt>
                <c:pt idx="37">
                  <c:v>13.5307</c:v>
                </c:pt>
                <c:pt idx="38">
                  <c:v>14.9681</c:v>
                </c:pt>
                <c:pt idx="39">
                  <c:v>14.9992</c:v>
                </c:pt>
                <c:pt idx="40">
                  <c:v>3.5688300000000002</c:v>
                </c:pt>
                <c:pt idx="41">
                  <c:v>15.422800000000001</c:v>
                </c:pt>
                <c:pt idx="42">
                  <c:v>15.298299999999999</c:v>
                </c:pt>
                <c:pt idx="43">
                  <c:v>19.227900000000002</c:v>
                </c:pt>
                <c:pt idx="44">
                  <c:v>17.026900000000001</c:v>
                </c:pt>
                <c:pt idx="45">
                  <c:v>11.715400000000001</c:v>
                </c:pt>
                <c:pt idx="46">
                  <c:v>7.6003299999999996</c:v>
                </c:pt>
                <c:pt idx="47">
                  <c:v>2.5202200000000001</c:v>
                </c:pt>
                <c:pt idx="48">
                  <c:v>13.8871</c:v>
                </c:pt>
                <c:pt idx="49">
                  <c:v>15.0291</c:v>
                </c:pt>
                <c:pt idx="50">
                  <c:v>0.610981</c:v>
                </c:pt>
                <c:pt idx="51">
                  <c:v>19.9115</c:v>
                </c:pt>
                <c:pt idx="52">
                  <c:v>17.1068</c:v>
                </c:pt>
                <c:pt idx="53">
                  <c:v>0.87527100000000002</c:v>
                </c:pt>
                <c:pt idx="54">
                  <c:v>14.105</c:v>
                </c:pt>
                <c:pt idx="55">
                  <c:v>10.772399999999999</c:v>
                </c:pt>
                <c:pt idx="56">
                  <c:v>13.6882</c:v>
                </c:pt>
                <c:pt idx="57">
                  <c:v>6.1775599999999997</c:v>
                </c:pt>
                <c:pt idx="58">
                  <c:v>5.53301</c:v>
                </c:pt>
                <c:pt idx="59">
                  <c:v>18.578399999999998</c:v>
                </c:pt>
                <c:pt idx="60">
                  <c:v>12.568099999999999</c:v>
                </c:pt>
                <c:pt idx="61">
                  <c:v>10.2811</c:v>
                </c:pt>
                <c:pt idx="62">
                  <c:v>19.1675</c:v>
                </c:pt>
                <c:pt idx="63">
                  <c:v>13.1755</c:v>
                </c:pt>
                <c:pt idx="64">
                  <c:v>5.0111400000000001</c:v>
                </c:pt>
                <c:pt idx="65">
                  <c:v>18.472200000000001</c:v>
                </c:pt>
                <c:pt idx="66">
                  <c:v>17.738</c:v>
                </c:pt>
                <c:pt idx="67">
                  <c:v>15.543699999999999</c:v>
                </c:pt>
                <c:pt idx="68">
                  <c:v>7.5002300000000002</c:v>
                </c:pt>
                <c:pt idx="69">
                  <c:v>7.9915799999999999</c:v>
                </c:pt>
                <c:pt idx="70">
                  <c:v>16.575199999999999</c:v>
                </c:pt>
                <c:pt idx="71">
                  <c:v>5.0648499999999999</c:v>
                </c:pt>
                <c:pt idx="72">
                  <c:v>7.1236300000000004</c:v>
                </c:pt>
                <c:pt idx="73">
                  <c:v>16.553799999999999</c:v>
                </c:pt>
                <c:pt idx="74">
                  <c:v>0.25025199999999997</c:v>
                </c:pt>
                <c:pt idx="75">
                  <c:v>9.2873900000000003</c:v>
                </c:pt>
                <c:pt idx="76">
                  <c:v>9.4698899999999995</c:v>
                </c:pt>
                <c:pt idx="77">
                  <c:v>13.3567</c:v>
                </c:pt>
                <c:pt idx="78">
                  <c:v>1.7163600000000001</c:v>
                </c:pt>
                <c:pt idx="79">
                  <c:v>16.1907</c:v>
                </c:pt>
                <c:pt idx="80">
                  <c:v>9.0163899999999995</c:v>
                </c:pt>
                <c:pt idx="81">
                  <c:v>12.6035</c:v>
                </c:pt>
                <c:pt idx="82">
                  <c:v>3.94848</c:v>
                </c:pt>
                <c:pt idx="83">
                  <c:v>8.9522999999999993</c:v>
                </c:pt>
                <c:pt idx="84">
                  <c:v>2.02033</c:v>
                </c:pt>
                <c:pt idx="85">
                  <c:v>9.5132300000000001</c:v>
                </c:pt>
                <c:pt idx="86">
                  <c:v>4.08277</c:v>
                </c:pt>
                <c:pt idx="87">
                  <c:v>3.21421</c:v>
                </c:pt>
                <c:pt idx="88">
                  <c:v>1.90863</c:v>
                </c:pt>
                <c:pt idx="89">
                  <c:v>18.840900000000001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1008"/>
        <c:axId val="56010432"/>
      </c:scatterChart>
      <c:valAx>
        <c:axId val="560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10432"/>
        <c:crosses val="autoZero"/>
        <c:crossBetween val="midCat"/>
      </c:valAx>
      <c:valAx>
        <c:axId val="560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1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7</xdr:row>
      <xdr:rowOff>1</xdr:rowOff>
    </xdr:from>
    <xdr:to>
      <xdr:col>13</xdr:col>
      <xdr:colOff>428624</xdr:colOff>
      <xdr:row>37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abSelected="1" topLeftCell="A13" workbookViewId="0">
      <selection activeCell="A2" sqref="A2:B11"/>
    </sheetView>
  </sheetViews>
  <sheetFormatPr baseColWidth="10" defaultRowHeight="15" x14ac:dyDescent="0.25"/>
  <sheetData>
    <row r="2" spans="1:2" x14ac:dyDescent="0.25">
      <c r="A2">
        <v>18.9819</v>
      </c>
      <c r="B2">
        <v>4.8957800000000002</v>
      </c>
    </row>
    <row r="3" spans="1:2" x14ac:dyDescent="0.25">
      <c r="A3">
        <v>14.056800000000001</v>
      </c>
      <c r="B3">
        <v>4.8029999999999999</v>
      </c>
    </row>
    <row r="4" spans="1:2" x14ac:dyDescent="0.25">
      <c r="A4">
        <v>11.069699999999999</v>
      </c>
      <c r="B4">
        <v>7.1700200000000001</v>
      </c>
    </row>
    <row r="5" spans="1:2" x14ac:dyDescent="0.25">
      <c r="A5">
        <v>12.9069</v>
      </c>
      <c r="B5">
        <v>7.3616700000000002</v>
      </c>
    </row>
    <row r="6" spans="1:2" x14ac:dyDescent="0.25">
      <c r="A6">
        <v>17.666599999999999</v>
      </c>
      <c r="B6">
        <v>9.7598199999999995</v>
      </c>
    </row>
    <row r="7" spans="1:2" x14ac:dyDescent="0.25">
      <c r="A7">
        <v>2.4152300000000002</v>
      </c>
      <c r="B7">
        <v>13.7645</v>
      </c>
    </row>
    <row r="8" spans="1:2" x14ac:dyDescent="0.25">
      <c r="A8">
        <v>13.3995</v>
      </c>
      <c r="B8">
        <v>18.555299999999999</v>
      </c>
    </row>
    <row r="9" spans="1:2" x14ac:dyDescent="0.25">
      <c r="A9">
        <v>5.5806100000000001</v>
      </c>
      <c r="B9">
        <v>2.9926499999999998</v>
      </c>
    </row>
    <row r="10" spans="1:2" x14ac:dyDescent="0.25">
      <c r="A10">
        <v>7.3891400000000003</v>
      </c>
      <c r="B10">
        <v>18.005299999999998</v>
      </c>
    </row>
    <row r="11" spans="1:2" x14ac:dyDescent="0.25">
      <c r="A11">
        <v>3.64025</v>
      </c>
      <c r="B11">
        <v>17.596399999999999</v>
      </c>
    </row>
    <row r="12" spans="1:2" x14ac:dyDescent="0.25">
      <c r="A12">
        <v>3.20994</v>
      </c>
      <c r="B12">
        <v>13.722300000000001</v>
      </c>
    </row>
    <row r="13" spans="1:2" x14ac:dyDescent="0.25">
      <c r="A13">
        <v>0.73976900000000001</v>
      </c>
      <c r="B13">
        <v>12.178699999999999</v>
      </c>
    </row>
    <row r="14" spans="1:2" x14ac:dyDescent="0.25">
      <c r="A14">
        <v>5.9254699999999998</v>
      </c>
      <c r="B14">
        <v>13.885300000000001</v>
      </c>
    </row>
    <row r="15" spans="1:2" x14ac:dyDescent="0.25">
      <c r="A15">
        <v>12.2361</v>
      </c>
      <c r="B15">
        <v>10.9903</v>
      </c>
    </row>
    <row r="16" spans="1:2" x14ac:dyDescent="0.25">
      <c r="A16">
        <v>1.81646</v>
      </c>
      <c r="B16">
        <v>12.551</v>
      </c>
    </row>
    <row r="17" spans="1:2" x14ac:dyDescent="0.25">
      <c r="A17">
        <v>7.2585199999999999</v>
      </c>
      <c r="B17">
        <v>2.7448299999999999</v>
      </c>
    </row>
    <row r="18" spans="1:2" x14ac:dyDescent="0.25">
      <c r="A18">
        <v>6.43269</v>
      </c>
      <c r="B18">
        <v>8.0050100000000004</v>
      </c>
    </row>
    <row r="19" spans="1:2" x14ac:dyDescent="0.25">
      <c r="A19">
        <v>6.1543599999999996</v>
      </c>
      <c r="B19">
        <v>10.7889</v>
      </c>
    </row>
    <row r="20" spans="1:2" x14ac:dyDescent="0.25">
      <c r="A20">
        <v>6.58284</v>
      </c>
      <c r="B20">
        <v>19.2804</v>
      </c>
    </row>
    <row r="21" spans="1:2" x14ac:dyDescent="0.25">
      <c r="A21">
        <v>3.4388299999999998</v>
      </c>
      <c r="B21">
        <v>6.7421499999999996</v>
      </c>
    </row>
    <row r="22" spans="1:2" x14ac:dyDescent="0.25">
      <c r="A22">
        <v>11.9053</v>
      </c>
      <c r="B22">
        <v>13.959199999999999</v>
      </c>
    </row>
    <row r="23" spans="1:2" x14ac:dyDescent="0.25">
      <c r="A23">
        <v>16.878599999999999</v>
      </c>
      <c r="B23">
        <v>5.7509100000000002</v>
      </c>
    </row>
    <row r="24" spans="1:2" x14ac:dyDescent="0.25">
      <c r="A24">
        <v>1.62297</v>
      </c>
      <c r="B24">
        <v>10.395799999999999</v>
      </c>
    </row>
    <row r="25" spans="1:2" x14ac:dyDescent="0.25">
      <c r="A25">
        <v>13.336600000000001</v>
      </c>
      <c r="B25">
        <v>11.455399999999999</v>
      </c>
    </row>
    <row r="26" spans="1:2" x14ac:dyDescent="0.25">
      <c r="A26">
        <v>2.1277499999999998</v>
      </c>
      <c r="B26">
        <v>7.4733700000000001</v>
      </c>
    </row>
    <row r="27" spans="1:2" x14ac:dyDescent="0.25">
      <c r="A27">
        <v>11.994999999999999</v>
      </c>
      <c r="B27">
        <v>8.8174100000000006</v>
      </c>
    </row>
    <row r="28" spans="1:2" x14ac:dyDescent="0.25">
      <c r="A28">
        <v>1.00406</v>
      </c>
      <c r="B28">
        <v>5.0239599999999998</v>
      </c>
    </row>
    <row r="29" spans="1:2" x14ac:dyDescent="0.25">
      <c r="A29">
        <v>15.5901</v>
      </c>
      <c r="B29">
        <v>12.9221</v>
      </c>
    </row>
    <row r="30" spans="1:2" x14ac:dyDescent="0.25">
      <c r="A30">
        <v>13.1266</v>
      </c>
      <c r="B30">
        <v>8.0452899999999996</v>
      </c>
    </row>
    <row r="31" spans="1:2" x14ac:dyDescent="0.25">
      <c r="A31">
        <v>10.275</v>
      </c>
      <c r="B31">
        <v>11.877800000000001</v>
      </c>
    </row>
    <row r="32" spans="1:2" x14ac:dyDescent="0.25">
      <c r="A32">
        <v>4.4508200000000002</v>
      </c>
      <c r="B32">
        <v>17.821000000000002</v>
      </c>
    </row>
    <row r="33" spans="1:2" x14ac:dyDescent="0.25">
      <c r="A33">
        <v>4.7474600000000002</v>
      </c>
      <c r="B33">
        <v>11.948600000000001</v>
      </c>
    </row>
    <row r="34" spans="1:2" x14ac:dyDescent="0.25">
      <c r="A34">
        <v>9.1244200000000006</v>
      </c>
      <c r="B34">
        <v>3.0860300000000001</v>
      </c>
    </row>
    <row r="35" spans="1:2" x14ac:dyDescent="0.25">
      <c r="A35">
        <v>9.2525999999999993</v>
      </c>
      <c r="B35">
        <v>3.0335399999999999</v>
      </c>
    </row>
    <row r="36" spans="1:2" x14ac:dyDescent="0.25">
      <c r="A36">
        <v>5.54643</v>
      </c>
      <c r="B36">
        <v>14.360799999999999</v>
      </c>
    </row>
    <row r="37" spans="1:2" x14ac:dyDescent="0.25">
      <c r="A37">
        <v>5.09781</v>
      </c>
      <c r="B37">
        <v>12.6249</v>
      </c>
    </row>
    <row r="38" spans="1:2" x14ac:dyDescent="0.25">
      <c r="A38">
        <v>6.9923999999999999</v>
      </c>
      <c r="B38">
        <v>14.5604</v>
      </c>
    </row>
    <row r="39" spans="1:2" x14ac:dyDescent="0.25">
      <c r="A39">
        <v>5.3016800000000002</v>
      </c>
      <c r="B39">
        <v>6.3655499999999998</v>
      </c>
    </row>
    <row r="40" spans="1:2" x14ac:dyDescent="0.25">
      <c r="A40">
        <v>12.438700000000001</v>
      </c>
      <c r="B40">
        <v>9.0316500000000008</v>
      </c>
    </row>
    <row r="41" spans="1:2" x14ac:dyDescent="0.25">
      <c r="A41">
        <v>16.995799999999999</v>
      </c>
      <c r="B41">
        <v>3.3387199999999999</v>
      </c>
    </row>
    <row r="42" spans="1:2" x14ac:dyDescent="0.25">
      <c r="A42">
        <v>13.2041</v>
      </c>
      <c r="B42">
        <v>8.1246399999999994</v>
      </c>
    </row>
    <row r="43" spans="1:2" x14ac:dyDescent="0.25">
      <c r="A43">
        <v>6.2141799999999998</v>
      </c>
      <c r="B43">
        <v>4.2005699999999999</v>
      </c>
    </row>
    <row r="44" spans="1:2" x14ac:dyDescent="0.25">
      <c r="A44">
        <v>1.0400700000000001</v>
      </c>
      <c r="B44">
        <v>5.4225300000000001</v>
      </c>
    </row>
    <row r="45" spans="1:2" x14ac:dyDescent="0.25">
      <c r="A45">
        <v>15.690200000000001</v>
      </c>
      <c r="B45">
        <v>0.29603000000000002</v>
      </c>
    </row>
    <row r="46" spans="1:2" x14ac:dyDescent="0.25">
      <c r="A46">
        <v>13.288399999999999</v>
      </c>
      <c r="B46">
        <v>4.7712599999999998</v>
      </c>
    </row>
    <row r="47" spans="1:2" x14ac:dyDescent="0.25">
      <c r="A47">
        <v>16.2804</v>
      </c>
      <c r="B47">
        <v>1.8744499999999999</v>
      </c>
    </row>
    <row r="48" spans="1:2" x14ac:dyDescent="0.25">
      <c r="A48">
        <v>0.73366500000000001</v>
      </c>
      <c r="B48">
        <v>19.213799999999999</v>
      </c>
    </row>
    <row r="49" spans="1:2" x14ac:dyDescent="0.25">
      <c r="A49">
        <v>2.6545000000000001</v>
      </c>
      <c r="B49">
        <v>13.5307</v>
      </c>
    </row>
    <row r="50" spans="1:2" x14ac:dyDescent="0.25">
      <c r="A50">
        <v>13.781499999999999</v>
      </c>
      <c r="B50">
        <v>14.9681</v>
      </c>
    </row>
    <row r="51" spans="1:2" x14ac:dyDescent="0.25">
      <c r="A51">
        <v>13.8627</v>
      </c>
      <c r="B51">
        <v>14.9992</v>
      </c>
    </row>
    <row r="52" spans="1:2" x14ac:dyDescent="0.25">
      <c r="A52">
        <v>12.574199999999999</v>
      </c>
      <c r="B52">
        <v>3.5688300000000002</v>
      </c>
    </row>
    <row r="53" spans="1:2" x14ac:dyDescent="0.25">
      <c r="A53">
        <v>9.4125200000000007</v>
      </c>
      <c r="B53">
        <v>15.422800000000001</v>
      </c>
    </row>
    <row r="54" spans="1:2" x14ac:dyDescent="0.25">
      <c r="A54">
        <v>16.682600000000001</v>
      </c>
      <c r="B54">
        <v>15.298299999999999</v>
      </c>
    </row>
    <row r="55" spans="1:2" x14ac:dyDescent="0.25">
      <c r="A55">
        <v>1.4783200000000001</v>
      </c>
      <c r="B55">
        <v>19.227900000000002</v>
      </c>
    </row>
    <row r="56" spans="1:2" x14ac:dyDescent="0.25">
      <c r="A56">
        <v>19.991499999999998</v>
      </c>
      <c r="B56">
        <v>17.026900000000001</v>
      </c>
    </row>
    <row r="57" spans="1:2" x14ac:dyDescent="0.25">
      <c r="A57">
        <v>13.8682</v>
      </c>
      <c r="B57">
        <v>11.715400000000001</v>
      </c>
    </row>
    <row r="58" spans="1:2" x14ac:dyDescent="0.25">
      <c r="A58">
        <v>6.4039999999999999</v>
      </c>
      <c r="B58">
        <v>7.6003299999999996</v>
      </c>
    </row>
    <row r="59" spans="1:2" x14ac:dyDescent="0.25">
      <c r="A59">
        <v>8.3748900000000006</v>
      </c>
      <c r="B59">
        <v>2.5202200000000001</v>
      </c>
    </row>
    <row r="60" spans="1:2" x14ac:dyDescent="0.25">
      <c r="A60">
        <v>11.994400000000001</v>
      </c>
      <c r="B60">
        <v>13.8871</v>
      </c>
    </row>
    <row r="61" spans="1:2" x14ac:dyDescent="0.25">
      <c r="A61">
        <v>9.1323600000000003</v>
      </c>
      <c r="B61">
        <v>15.0291</v>
      </c>
    </row>
    <row r="62" spans="1:2" x14ac:dyDescent="0.25">
      <c r="A62">
        <v>9.2263599999999997</v>
      </c>
      <c r="B62">
        <v>0.610981</v>
      </c>
    </row>
    <row r="63" spans="1:2" x14ac:dyDescent="0.25">
      <c r="A63">
        <v>5.6080800000000002</v>
      </c>
      <c r="B63">
        <v>19.9115</v>
      </c>
    </row>
    <row r="64" spans="1:2" x14ac:dyDescent="0.25">
      <c r="A64">
        <v>18.873899999999999</v>
      </c>
      <c r="B64">
        <v>17.1068</v>
      </c>
    </row>
    <row r="65" spans="1:2" x14ac:dyDescent="0.25">
      <c r="A65">
        <v>4.8512199999999996</v>
      </c>
      <c r="B65">
        <v>0.87527100000000002</v>
      </c>
    </row>
    <row r="66" spans="1:2" x14ac:dyDescent="0.25">
      <c r="A66">
        <v>5.2516299999999996</v>
      </c>
      <c r="B66">
        <v>14.105</v>
      </c>
    </row>
    <row r="67" spans="1:2" x14ac:dyDescent="0.25">
      <c r="A67">
        <v>13.6235</v>
      </c>
      <c r="B67">
        <v>10.772399999999999</v>
      </c>
    </row>
    <row r="68" spans="1:2" x14ac:dyDescent="0.25">
      <c r="A68">
        <v>0.40467500000000001</v>
      </c>
      <c r="B68">
        <v>13.6882</v>
      </c>
    </row>
    <row r="69" spans="1:2" x14ac:dyDescent="0.25">
      <c r="A69">
        <v>1.0358000000000001</v>
      </c>
      <c r="B69">
        <v>6.1775599999999997</v>
      </c>
    </row>
    <row r="70" spans="1:2" x14ac:dyDescent="0.25">
      <c r="A70">
        <v>12.855</v>
      </c>
      <c r="B70">
        <v>5.53301</v>
      </c>
    </row>
    <row r="71" spans="1:2" x14ac:dyDescent="0.25">
      <c r="A71">
        <v>2.32795</v>
      </c>
      <c r="B71">
        <v>18.578399999999998</v>
      </c>
    </row>
    <row r="72" spans="1:2" x14ac:dyDescent="0.25">
      <c r="A72">
        <v>6.5510999999999999</v>
      </c>
      <c r="B72">
        <v>12.568099999999999</v>
      </c>
    </row>
    <row r="73" spans="1:2" x14ac:dyDescent="0.25">
      <c r="A73">
        <v>14.3889</v>
      </c>
      <c r="B73">
        <v>10.2811</v>
      </c>
    </row>
    <row r="74" spans="1:2" x14ac:dyDescent="0.25">
      <c r="A74">
        <v>5.6379900000000003</v>
      </c>
      <c r="B74">
        <v>19.1675</v>
      </c>
    </row>
    <row r="75" spans="1:2" x14ac:dyDescent="0.25">
      <c r="A75">
        <v>3.6756500000000001</v>
      </c>
      <c r="B75">
        <v>13.1755</v>
      </c>
    </row>
    <row r="76" spans="1:2" x14ac:dyDescent="0.25">
      <c r="A76">
        <v>10.668100000000001</v>
      </c>
      <c r="B76">
        <v>5.0111400000000001</v>
      </c>
    </row>
    <row r="77" spans="1:2" x14ac:dyDescent="0.25">
      <c r="A77">
        <v>17.131900000000002</v>
      </c>
      <c r="B77">
        <v>18.472200000000001</v>
      </c>
    </row>
    <row r="78" spans="1:2" x14ac:dyDescent="0.25">
      <c r="A78">
        <v>1.8842099999999999</v>
      </c>
      <c r="B78">
        <v>17.738</v>
      </c>
    </row>
    <row r="79" spans="1:2" x14ac:dyDescent="0.25">
      <c r="A79">
        <v>16.740600000000001</v>
      </c>
      <c r="B79">
        <v>15.543699999999999</v>
      </c>
    </row>
    <row r="80" spans="1:2" x14ac:dyDescent="0.25">
      <c r="A80">
        <v>15.203099999999999</v>
      </c>
      <c r="B80">
        <v>7.5002300000000002</v>
      </c>
    </row>
    <row r="81" spans="1:2" x14ac:dyDescent="0.25">
      <c r="A81">
        <v>8.3358299999999996</v>
      </c>
      <c r="B81">
        <v>7.9915799999999999</v>
      </c>
    </row>
    <row r="82" spans="1:2" x14ac:dyDescent="0.25">
      <c r="A82">
        <v>6.5095999999999998</v>
      </c>
      <c r="B82">
        <v>16.575199999999999</v>
      </c>
    </row>
    <row r="83" spans="1:2" x14ac:dyDescent="0.25">
      <c r="A83">
        <v>5.2961799999999997</v>
      </c>
      <c r="B83">
        <v>5.0648499999999999</v>
      </c>
    </row>
    <row r="84" spans="1:2" x14ac:dyDescent="0.25">
      <c r="A84">
        <v>9.9032599999999995</v>
      </c>
      <c r="B84">
        <v>7.1236300000000004</v>
      </c>
    </row>
    <row r="85" spans="1:2" x14ac:dyDescent="0.25">
      <c r="A85">
        <v>17.7471</v>
      </c>
      <c r="B85">
        <v>16.553799999999999</v>
      </c>
    </row>
    <row r="86" spans="1:2" x14ac:dyDescent="0.25">
      <c r="A86">
        <v>5.5153100000000004</v>
      </c>
      <c r="B86">
        <v>0.25025199999999997</v>
      </c>
    </row>
    <row r="87" spans="1:2" x14ac:dyDescent="0.25">
      <c r="A87">
        <v>7.8945299999999996</v>
      </c>
      <c r="B87">
        <v>9.2873900000000003</v>
      </c>
    </row>
    <row r="88" spans="1:2" x14ac:dyDescent="0.25">
      <c r="A88">
        <v>2.5147300000000001</v>
      </c>
      <c r="B88">
        <v>9.4698899999999995</v>
      </c>
    </row>
    <row r="89" spans="1:2" x14ac:dyDescent="0.25">
      <c r="A89">
        <v>2.1167600000000002</v>
      </c>
      <c r="B89">
        <v>13.3567</v>
      </c>
    </row>
    <row r="90" spans="1:2" x14ac:dyDescent="0.25">
      <c r="A90">
        <v>12.9435</v>
      </c>
      <c r="B90">
        <v>1.7163600000000001</v>
      </c>
    </row>
    <row r="91" spans="1:2" x14ac:dyDescent="0.25">
      <c r="A91">
        <v>0.44251800000000002</v>
      </c>
      <c r="B91">
        <v>16.1907</v>
      </c>
    </row>
    <row r="92" spans="1:2" x14ac:dyDescent="0.25">
      <c r="A92">
        <v>1.9879800000000001</v>
      </c>
      <c r="B92">
        <v>9.0163899999999995</v>
      </c>
    </row>
    <row r="93" spans="1:2" x14ac:dyDescent="0.25">
      <c r="A93">
        <v>14.03</v>
      </c>
      <c r="B93">
        <v>12.6035</v>
      </c>
    </row>
    <row r="94" spans="1:2" x14ac:dyDescent="0.25">
      <c r="A94">
        <v>10.3293</v>
      </c>
      <c r="B94">
        <v>3.94848</v>
      </c>
    </row>
    <row r="95" spans="1:2" x14ac:dyDescent="0.25">
      <c r="A95">
        <v>11.283300000000001</v>
      </c>
      <c r="B95">
        <v>8.9522999999999993</v>
      </c>
    </row>
    <row r="96" spans="1:2" x14ac:dyDescent="0.25">
      <c r="A96">
        <v>14.1807</v>
      </c>
      <c r="B96">
        <v>2.02033</v>
      </c>
    </row>
    <row r="97" spans="1:2" x14ac:dyDescent="0.25">
      <c r="A97">
        <v>3.2288600000000001</v>
      </c>
      <c r="B97">
        <v>9.5132300000000001</v>
      </c>
    </row>
    <row r="98" spans="1:2" x14ac:dyDescent="0.25">
      <c r="A98">
        <v>18.652899999999999</v>
      </c>
      <c r="B98">
        <v>4.08277</v>
      </c>
    </row>
    <row r="99" spans="1:2" x14ac:dyDescent="0.25">
      <c r="A99">
        <v>8.7698</v>
      </c>
      <c r="B99">
        <v>3.21421</v>
      </c>
    </row>
    <row r="100" spans="1:2" x14ac:dyDescent="0.25">
      <c r="A100">
        <v>10.0589</v>
      </c>
      <c r="B100">
        <v>1.90863</v>
      </c>
    </row>
    <row r="101" spans="1:2" x14ac:dyDescent="0.25">
      <c r="A101">
        <v>10.4483</v>
      </c>
      <c r="B101">
        <v>18.840900000000001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ESOJ</dc:creator>
  <cp:lastModifiedBy>ESOJ</cp:lastModifiedBy>
  <dcterms:created xsi:type="dcterms:W3CDTF">2014-10-14T06:42:49Z</dcterms:created>
  <dcterms:modified xsi:type="dcterms:W3CDTF">2014-10-14T06:46:24Z</dcterms:modified>
</cp:coreProperties>
</file>