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Hoja1!$A$2:$A$11</c:f>
              <c:numCache>
                <c:formatCode>General</c:formatCode>
                <c:ptCount val="10"/>
                <c:pt idx="0">
                  <c:v>19.837</c:v>
                </c:pt>
                <c:pt idx="1">
                  <c:v>11.6257</c:v>
                </c:pt>
                <c:pt idx="2">
                  <c:v>11.8467</c:v>
                </c:pt>
                <c:pt idx="3">
                  <c:v>7.87378</c:v>
                </c:pt>
                <c:pt idx="4">
                  <c:v>1.0742499999999999</c:v>
                </c:pt>
                <c:pt idx="5">
                  <c:v>3.6872500000000001</c:v>
                </c:pt>
                <c:pt idx="6">
                  <c:v>10.260899999999999</c:v>
                </c:pt>
                <c:pt idx="7">
                  <c:v>16.395199999999999</c:v>
                </c:pt>
                <c:pt idx="8">
                  <c:v>9.4344900000000003</c:v>
                </c:pt>
                <c:pt idx="9">
                  <c:v>2.9975299999999998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19.267600000000002</c:v>
                </c:pt>
                <c:pt idx="1">
                  <c:v>5.5604699999999996</c:v>
                </c:pt>
                <c:pt idx="2">
                  <c:v>15.3484</c:v>
                </c:pt>
                <c:pt idx="3">
                  <c:v>0.88137500000000002</c:v>
                </c:pt>
                <c:pt idx="4">
                  <c:v>19.9451</c:v>
                </c:pt>
                <c:pt idx="5">
                  <c:v>5.2973999999999997</c:v>
                </c:pt>
                <c:pt idx="6">
                  <c:v>11.0587</c:v>
                </c:pt>
                <c:pt idx="7">
                  <c:v>2.8125900000000001</c:v>
                </c:pt>
                <c:pt idx="8">
                  <c:v>2.48054</c:v>
                </c:pt>
                <c:pt idx="9">
                  <c:v>17.3156</c:v>
                </c:pt>
              </c:numCache>
            </c:numRef>
          </c:yVal>
          <c:smooth val="0"/>
        </c:ser>
        <c:ser>
          <c:idx val="1"/>
          <c:order val="1"/>
          <c:tx>
            <c:v>unknow</c:v>
          </c:tx>
          <c:spPr>
            <a:ln w="28575">
              <a:noFill/>
            </a:ln>
          </c:spPr>
          <c:xVal>
            <c:numRef>
              <c:f>Hoja1!$A$12:$A$101</c:f>
              <c:numCache>
                <c:formatCode>General</c:formatCode>
                <c:ptCount val="90"/>
                <c:pt idx="0">
                  <c:v>12.255000000000001</c:v>
                </c:pt>
                <c:pt idx="1">
                  <c:v>12.234299999999999</c:v>
                </c:pt>
                <c:pt idx="2">
                  <c:v>9.5797600000000003</c:v>
                </c:pt>
                <c:pt idx="3">
                  <c:v>11.6837</c:v>
                </c:pt>
                <c:pt idx="4">
                  <c:v>18.3825</c:v>
                </c:pt>
                <c:pt idx="5">
                  <c:v>13.0284</c:v>
                </c:pt>
                <c:pt idx="6">
                  <c:v>14.145899999999999</c:v>
                </c:pt>
                <c:pt idx="7">
                  <c:v>8.6135400000000004</c:v>
                </c:pt>
                <c:pt idx="8">
                  <c:v>4.8616000000000001</c:v>
                </c:pt>
                <c:pt idx="9">
                  <c:v>2.4115700000000002</c:v>
                </c:pt>
                <c:pt idx="10">
                  <c:v>14.753299999999999</c:v>
                </c:pt>
                <c:pt idx="11">
                  <c:v>8.5366400000000002</c:v>
                </c:pt>
                <c:pt idx="12">
                  <c:v>15.846399999999999</c:v>
                </c:pt>
                <c:pt idx="13">
                  <c:v>0.40894799999999998</c:v>
                </c:pt>
                <c:pt idx="14">
                  <c:v>15.526</c:v>
                </c:pt>
                <c:pt idx="15">
                  <c:v>3.7244799999999998</c:v>
                </c:pt>
                <c:pt idx="16">
                  <c:v>18.185400000000001</c:v>
                </c:pt>
                <c:pt idx="17">
                  <c:v>16.324999999999999</c:v>
                </c:pt>
                <c:pt idx="18">
                  <c:v>9.1067199999999993</c:v>
                </c:pt>
                <c:pt idx="19">
                  <c:v>8.1118199999999998</c:v>
                </c:pt>
                <c:pt idx="20">
                  <c:v>18.692</c:v>
                </c:pt>
                <c:pt idx="21">
                  <c:v>4.1315999999999997</c:v>
                </c:pt>
                <c:pt idx="22">
                  <c:v>15.1708</c:v>
                </c:pt>
                <c:pt idx="23">
                  <c:v>3.93567</c:v>
                </c:pt>
                <c:pt idx="24">
                  <c:v>3.9081999999999999</c:v>
                </c:pt>
                <c:pt idx="25">
                  <c:v>0.36622199999999999</c:v>
                </c:pt>
                <c:pt idx="26">
                  <c:v>1.4422999999999999</c:v>
                </c:pt>
                <c:pt idx="27">
                  <c:v>10.8774</c:v>
                </c:pt>
                <c:pt idx="28">
                  <c:v>2.3706800000000001</c:v>
                </c:pt>
                <c:pt idx="29">
                  <c:v>4.5161300000000004</c:v>
                </c:pt>
                <c:pt idx="30">
                  <c:v>7.2127400000000002</c:v>
                </c:pt>
                <c:pt idx="31">
                  <c:v>17.702000000000002</c:v>
                </c:pt>
                <c:pt idx="32">
                  <c:v>9.3771199999999997</c:v>
                </c:pt>
                <c:pt idx="33">
                  <c:v>1.90924</c:v>
                </c:pt>
                <c:pt idx="34">
                  <c:v>9.3520900000000005</c:v>
                </c:pt>
                <c:pt idx="35">
                  <c:v>16.399999999999999</c:v>
                </c:pt>
                <c:pt idx="36">
                  <c:v>14.249700000000001</c:v>
                </c:pt>
                <c:pt idx="37">
                  <c:v>9.1091599999999993</c:v>
                </c:pt>
                <c:pt idx="38">
                  <c:v>10.8261</c:v>
                </c:pt>
                <c:pt idx="39">
                  <c:v>18.8293</c:v>
                </c:pt>
                <c:pt idx="40">
                  <c:v>10.1035</c:v>
                </c:pt>
                <c:pt idx="41">
                  <c:v>1.8005899999999999</c:v>
                </c:pt>
                <c:pt idx="42">
                  <c:v>11.7148</c:v>
                </c:pt>
                <c:pt idx="43">
                  <c:v>15.8507</c:v>
                </c:pt>
                <c:pt idx="44">
                  <c:v>6.1085799999999999</c:v>
                </c:pt>
                <c:pt idx="45">
                  <c:v>5.1844799999999998</c:v>
                </c:pt>
                <c:pt idx="46">
                  <c:v>2.7228599999999998</c:v>
                </c:pt>
                <c:pt idx="47">
                  <c:v>18.9758</c:v>
                </c:pt>
                <c:pt idx="48">
                  <c:v>2.2608100000000002</c:v>
                </c:pt>
                <c:pt idx="49">
                  <c:v>6.8648300000000004</c:v>
                </c:pt>
                <c:pt idx="50">
                  <c:v>1.1993799999999999</c:v>
                </c:pt>
                <c:pt idx="51">
                  <c:v>4.5008699999999999</c:v>
                </c:pt>
                <c:pt idx="52">
                  <c:v>6.6426600000000002</c:v>
                </c:pt>
                <c:pt idx="53">
                  <c:v>12.242800000000001</c:v>
                </c:pt>
                <c:pt idx="54">
                  <c:v>9.6536100000000005</c:v>
                </c:pt>
                <c:pt idx="55">
                  <c:v>0.15198200000000001</c:v>
                </c:pt>
                <c:pt idx="56">
                  <c:v>15.190300000000001</c:v>
                </c:pt>
                <c:pt idx="57">
                  <c:v>2.4030300000000002</c:v>
                </c:pt>
                <c:pt idx="58">
                  <c:v>16.765599999999999</c:v>
                </c:pt>
                <c:pt idx="59">
                  <c:v>14.2241</c:v>
                </c:pt>
                <c:pt idx="60">
                  <c:v>13.9598</c:v>
                </c:pt>
                <c:pt idx="61">
                  <c:v>14.5097</c:v>
                </c:pt>
                <c:pt idx="62">
                  <c:v>0.90823100000000001</c:v>
                </c:pt>
                <c:pt idx="63">
                  <c:v>7.2200699999999998</c:v>
                </c:pt>
                <c:pt idx="64">
                  <c:v>3.8929399999999998</c:v>
                </c:pt>
                <c:pt idx="65">
                  <c:v>4.6925299999999996</c:v>
                </c:pt>
                <c:pt idx="66">
                  <c:v>16.158899999999999</c:v>
                </c:pt>
                <c:pt idx="67">
                  <c:v>5.9944499999999996</c:v>
                </c:pt>
                <c:pt idx="68">
                  <c:v>8.0825200000000006</c:v>
                </c:pt>
                <c:pt idx="69">
                  <c:v>13.4397</c:v>
                </c:pt>
                <c:pt idx="70">
                  <c:v>0.81606500000000004</c:v>
                </c:pt>
                <c:pt idx="71">
                  <c:v>0.39185799999999998</c:v>
                </c:pt>
                <c:pt idx="72">
                  <c:v>1.53691</c:v>
                </c:pt>
                <c:pt idx="73">
                  <c:v>13.487399999999999</c:v>
                </c:pt>
                <c:pt idx="74">
                  <c:v>8.4163899999999998</c:v>
                </c:pt>
                <c:pt idx="75">
                  <c:v>2.3883800000000002</c:v>
                </c:pt>
                <c:pt idx="76">
                  <c:v>3.4473699999999998</c:v>
                </c:pt>
                <c:pt idx="77">
                  <c:v>0.21118799999999999</c:v>
                </c:pt>
                <c:pt idx="78">
                  <c:v>1.24638</c:v>
                </c:pt>
                <c:pt idx="79">
                  <c:v>7.73278</c:v>
                </c:pt>
                <c:pt idx="80">
                  <c:v>11.9535</c:v>
                </c:pt>
                <c:pt idx="81">
                  <c:v>4.5173500000000004</c:v>
                </c:pt>
                <c:pt idx="82">
                  <c:v>6.3631099999999998</c:v>
                </c:pt>
                <c:pt idx="83">
                  <c:v>8.4231100000000003E-2</c:v>
                </c:pt>
                <c:pt idx="84">
                  <c:v>1.40629</c:v>
                </c:pt>
                <c:pt idx="85">
                  <c:v>8.2320600000000006</c:v>
                </c:pt>
                <c:pt idx="86">
                  <c:v>14.106299999999999</c:v>
                </c:pt>
                <c:pt idx="87">
                  <c:v>17.6586</c:v>
                </c:pt>
                <c:pt idx="88">
                  <c:v>2.1375199999999999</c:v>
                </c:pt>
                <c:pt idx="89">
                  <c:v>1.9910300000000001</c:v>
                </c:pt>
              </c:numCache>
            </c:numRef>
          </c:xVal>
          <c:yVal>
            <c:numRef>
              <c:f>Hoja1!$B$12:$B$101</c:f>
              <c:numCache>
                <c:formatCode>General</c:formatCode>
                <c:ptCount val="90"/>
                <c:pt idx="0">
                  <c:v>7.2634100000000004</c:v>
                </c:pt>
                <c:pt idx="1">
                  <c:v>8.8863800000000008</c:v>
                </c:pt>
                <c:pt idx="2">
                  <c:v>9.5254399999999997</c:v>
                </c:pt>
                <c:pt idx="3">
                  <c:v>4.9964899999999997</c:v>
                </c:pt>
                <c:pt idx="4">
                  <c:v>10.193199999999999</c:v>
                </c:pt>
                <c:pt idx="5">
                  <c:v>17.208200000000001</c:v>
                </c:pt>
                <c:pt idx="6">
                  <c:v>2.3163499999999999</c:v>
                </c:pt>
                <c:pt idx="7">
                  <c:v>4.0040300000000002</c:v>
                </c:pt>
                <c:pt idx="8">
                  <c:v>1.5790299999999999</c:v>
                </c:pt>
                <c:pt idx="9">
                  <c:v>10.3879</c:v>
                </c:pt>
                <c:pt idx="10">
                  <c:v>7.6290199999999997</c:v>
                </c:pt>
                <c:pt idx="11">
                  <c:v>4.8530499999999996</c:v>
                </c:pt>
                <c:pt idx="12">
                  <c:v>1.8549199999999999</c:v>
                </c:pt>
                <c:pt idx="13">
                  <c:v>4.3696400000000004</c:v>
                </c:pt>
                <c:pt idx="14">
                  <c:v>17.232600000000001</c:v>
                </c:pt>
                <c:pt idx="15">
                  <c:v>7.9964599999999999</c:v>
                </c:pt>
                <c:pt idx="16">
                  <c:v>5.8638300000000001</c:v>
                </c:pt>
                <c:pt idx="17">
                  <c:v>9.7567699999999995</c:v>
                </c:pt>
                <c:pt idx="18">
                  <c:v>19.841899999999999</c:v>
                </c:pt>
                <c:pt idx="19">
                  <c:v>11.3962</c:v>
                </c:pt>
                <c:pt idx="20">
                  <c:v>11.0556</c:v>
                </c:pt>
                <c:pt idx="21">
                  <c:v>5.6422600000000003</c:v>
                </c:pt>
                <c:pt idx="22">
                  <c:v>5.5690200000000001</c:v>
                </c:pt>
                <c:pt idx="23">
                  <c:v>10.606400000000001</c:v>
                </c:pt>
                <c:pt idx="24">
                  <c:v>18.194500000000001</c:v>
                </c:pt>
                <c:pt idx="25">
                  <c:v>5.9346300000000003</c:v>
                </c:pt>
                <c:pt idx="26">
                  <c:v>2.8815599999999999</c:v>
                </c:pt>
                <c:pt idx="27">
                  <c:v>11.3492</c:v>
                </c:pt>
                <c:pt idx="28">
                  <c:v>4.5613000000000001</c:v>
                </c:pt>
                <c:pt idx="29">
                  <c:v>18.189</c:v>
                </c:pt>
                <c:pt idx="30">
                  <c:v>8.0495599999999996</c:v>
                </c:pt>
                <c:pt idx="31">
                  <c:v>14.593299999999999</c:v>
                </c:pt>
                <c:pt idx="32">
                  <c:v>9.6554500000000001</c:v>
                </c:pt>
                <c:pt idx="33">
                  <c:v>14.932700000000001</c:v>
                </c:pt>
                <c:pt idx="34">
                  <c:v>7.1022699999999999</c:v>
                </c:pt>
                <c:pt idx="35">
                  <c:v>14.1319</c:v>
                </c:pt>
                <c:pt idx="36">
                  <c:v>13.3995</c:v>
                </c:pt>
                <c:pt idx="37">
                  <c:v>17.494399999999999</c:v>
                </c:pt>
                <c:pt idx="38">
                  <c:v>10.2805</c:v>
                </c:pt>
                <c:pt idx="39">
                  <c:v>6.6615799999999998</c:v>
                </c:pt>
                <c:pt idx="40">
                  <c:v>6.8398099999999999</c:v>
                </c:pt>
                <c:pt idx="41">
                  <c:v>12.331899999999999</c:v>
                </c:pt>
                <c:pt idx="42">
                  <c:v>18.988600000000002</c:v>
                </c:pt>
                <c:pt idx="43">
                  <c:v>14.3596</c:v>
                </c:pt>
                <c:pt idx="44">
                  <c:v>15.353300000000001</c:v>
                </c:pt>
                <c:pt idx="45">
                  <c:v>19.862100000000002</c:v>
                </c:pt>
                <c:pt idx="46">
                  <c:v>5.24979</c:v>
                </c:pt>
                <c:pt idx="47">
                  <c:v>19.961500000000001</c:v>
                </c:pt>
                <c:pt idx="48">
                  <c:v>14.3474</c:v>
                </c:pt>
                <c:pt idx="49">
                  <c:v>15.784800000000001</c:v>
                </c:pt>
                <c:pt idx="50">
                  <c:v>3.65734</c:v>
                </c:pt>
                <c:pt idx="51">
                  <c:v>14.341900000000001</c:v>
                </c:pt>
                <c:pt idx="52">
                  <c:v>17.4651</c:v>
                </c:pt>
                <c:pt idx="53">
                  <c:v>4.9165299999999998</c:v>
                </c:pt>
                <c:pt idx="54">
                  <c:v>15.83</c:v>
                </c:pt>
                <c:pt idx="55">
                  <c:v>16.5886</c:v>
                </c:pt>
                <c:pt idx="56">
                  <c:v>17.286300000000001</c:v>
                </c:pt>
                <c:pt idx="57">
                  <c:v>7.5136599999999998</c:v>
                </c:pt>
                <c:pt idx="58">
                  <c:v>7.3604500000000002</c:v>
                </c:pt>
                <c:pt idx="59">
                  <c:v>6.58467</c:v>
                </c:pt>
                <c:pt idx="60">
                  <c:v>18.533899999999999</c:v>
                </c:pt>
                <c:pt idx="61">
                  <c:v>18.1036</c:v>
                </c:pt>
                <c:pt idx="62">
                  <c:v>17.274699999999999</c:v>
                </c:pt>
                <c:pt idx="63">
                  <c:v>10.083299999999999</c:v>
                </c:pt>
                <c:pt idx="64">
                  <c:v>3.7720899999999999</c:v>
                </c:pt>
                <c:pt idx="65">
                  <c:v>16.8108</c:v>
                </c:pt>
                <c:pt idx="66">
                  <c:v>19.980499999999999</c:v>
                </c:pt>
                <c:pt idx="67">
                  <c:v>16.288900000000002</c:v>
                </c:pt>
                <c:pt idx="68">
                  <c:v>11.616</c:v>
                </c:pt>
                <c:pt idx="69">
                  <c:v>13.1877</c:v>
                </c:pt>
                <c:pt idx="70">
                  <c:v>19.722300000000001</c:v>
                </c:pt>
                <c:pt idx="71">
                  <c:v>7.9317599999999997</c:v>
                </c:pt>
                <c:pt idx="72">
                  <c:v>7.42882</c:v>
                </c:pt>
                <c:pt idx="73">
                  <c:v>2.5391400000000002</c:v>
                </c:pt>
                <c:pt idx="74">
                  <c:v>17.534099999999999</c:v>
                </c:pt>
                <c:pt idx="75">
                  <c:v>3.8496000000000001</c:v>
                </c:pt>
                <c:pt idx="76">
                  <c:v>6.5279100000000003</c:v>
                </c:pt>
                <c:pt idx="77">
                  <c:v>14.755100000000001</c:v>
                </c:pt>
                <c:pt idx="78">
                  <c:v>10.6919</c:v>
                </c:pt>
                <c:pt idx="79">
                  <c:v>14.0648</c:v>
                </c:pt>
                <c:pt idx="80">
                  <c:v>9.8873899999999999</c:v>
                </c:pt>
                <c:pt idx="81">
                  <c:v>15.6328</c:v>
                </c:pt>
                <c:pt idx="82">
                  <c:v>4.6693300000000004</c:v>
                </c:pt>
                <c:pt idx="83">
                  <c:v>7.3598400000000002</c:v>
                </c:pt>
                <c:pt idx="84">
                  <c:v>12.3423</c:v>
                </c:pt>
                <c:pt idx="85">
                  <c:v>0.71047099999999996</c:v>
                </c:pt>
                <c:pt idx="86">
                  <c:v>17.587800000000001</c:v>
                </c:pt>
                <c:pt idx="87">
                  <c:v>11.3596</c:v>
                </c:pt>
                <c:pt idx="88">
                  <c:v>3.2880600000000002</c:v>
                </c:pt>
                <c:pt idx="89">
                  <c:v>1.59429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9968"/>
        <c:axId val="55978816"/>
      </c:scatterChart>
      <c:valAx>
        <c:axId val="5597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978816"/>
        <c:crosses val="autoZero"/>
        <c:crossBetween val="midCat"/>
      </c:valAx>
      <c:valAx>
        <c:axId val="5597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979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38100</xdr:rowOff>
    </xdr:from>
    <xdr:to>
      <xdr:col>13</xdr:col>
      <xdr:colOff>228600</xdr:colOff>
      <xdr:row>34</xdr:row>
      <xdr:rowOff>28576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1"/>
  <sheetViews>
    <sheetView tabSelected="1" topLeftCell="A8" workbookViewId="0">
      <selection activeCell="A2" sqref="A2:B11"/>
    </sheetView>
  </sheetViews>
  <sheetFormatPr baseColWidth="10" defaultRowHeight="15" x14ac:dyDescent="0.25"/>
  <sheetData>
    <row r="2" spans="1:2" x14ac:dyDescent="0.25">
      <c r="A2">
        <v>19.837</v>
      </c>
      <c r="B2">
        <v>19.267600000000002</v>
      </c>
    </row>
    <row r="3" spans="1:2" x14ac:dyDescent="0.25">
      <c r="A3">
        <v>11.6257</v>
      </c>
      <c r="B3">
        <v>5.5604699999999996</v>
      </c>
    </row>
    <row r="4" spans="1:2" x14ac:dyDescent="0.25">
      <c r="A4">
        <v>11.8467</v>
      </c>
      <c r="B4">
        <v>15.3484</v>
      </c>
    </row>
    <row r="5" spans="1:2" x14ac:dyDescent="0.25">
      <c r="A5">
        <v>7.87378</v>
      </c>
      <c r="B5">
        <v>0.88137500000000002</v>
      </c>
    </row>
    <row r="6" spans="1:2" x14ac:dyDescent="0.25">
      <c r="A6">
        <v>1.0742499999999999</v>
      </c>
      <c r="B6">
        <v>19.9451</v>
      </c>
    </row>
    <row r="7" spans="1:2" x14ac:dyDescent="0.25">
      <c r="A7">
        <v>3.6872500000000001</v>
      </c>
      <c r="B7">
        <v>5.2973999999999997</v>
      </c>
    </row>
    <row r="8" spans="1:2" x14ac:dyDescent="0.25">
      <c r="A8">
        <v>10.260899999999999</v>
      </c>
      <c r="B8">
        <v>11.0587</v>
      </c>
    </row>
    <row r="9" spans="1:2" x14ac:dyDescent="0.25">
      <c r="A9">
        <v>16.395199999999999</v>
      </c>
      <c r="B9">
        <v>2.8125900000000001</v>
      </c>
    </row>
    <row r="10" spans="1:2" x14ac:dyDescent="0.25">
      <c r="A10">
        <v>9.4344900000000003</v>
      </c>
      <c r="B10">
        <v>2.48054</v>
      </c>
    </row>
    <row r="11" spans="1:2" x14ac:dyDescent="0.25">
      <c r="A11">
        <v>2.9975299999999998</v>
      </c>
      <c r="B11">
        <v>17.3156</v>
      </c>
    </row>
    <row r="12" spans="1:2" x14ac:dyDescent="0.25">
      <c r="A12">
        <v>12.255000000000001</v>
      </c>
      <c r="B12">
        <v>7.2634100000000004</v>
      </c>
    </row>
    <row r="13" spans="1:2" x14ac:dyDescent="0.25">
      <c r="A13">
        <v>12.234299999999999</v>
      </c>
      <c r="B13">
        <v>8.8863800000000008</v>
      </c>
    </row>
    <row r="14" spans="1:2" x14ac:dyDescent="0.25">
      <c r="A14">
        <v>9.5797600000000003</v>
      </c>
      <c r="B14">
        <v>9.5254399999999997</v>
      </c>
    </row>
    <row r="15" spans="1:2" x14ac:dyDescent="0.25">
      <c r="A15">
        <v>11.6837</v>
      </c>
      <c r="B15">
        <v>4.9964899999999997</v>
      </c>
    </row>
    <row r="16" spans="1:2" x14ac:dyDescent="0.25">
      <c r="A16">
        <v>18.3825</v>
      </c>
      <c r="B16">
        <v>10.193199999999999</v>
      </c>
    </row>
    <row r="17" spans="1:2" x14ac:dyDescent="0.25">
      <c r="A17">
        <v>13.0284</v>
      </c>
      <c r="B17">
        <v>17.208200000000001</v>
      </c>
    </row>
    <row r="18" spans="1:2" x14ac:dyDescent="0.25">
      <c r="A18">
        <v>14.145899999999999</v>
      </c>
      <c r="B18">
        <v>2.3163499999999999</v>
      </c>
    </row>
    <row r="19" spans="1:2" x14ac:dyDescent="0.25">
      <c r="A19">
        <v>8.6135400000000004</v>
      </c>
      <c r="B19">
        <v>4.0040300000000002</v>
      </c>
    </row>
    <row r="20" spans="1:2" x14ac:dyDescent="0.25">
      <c r="A20">
        <v>4.8616000000000001</v>
      </c>
      <c r="B20">
        <v>1.5790299999999999</v>
      </c>
    </row>
    <row r="21" spans="1:2" x14ac:dyDescent="0.25">
      <c r="A21">
        <v>2.4115700000000002</v>
      </c>
      <c r="B21">
        <v>10.3879</v>
      </c>
    </row>
    <row r="22" spans="1:2" x14ac:dyDescent="0.25">
      <c r="A22">
        <v>14.753299999999999</v>
      </c>
      <c r="B22">
        <v>7.6290199999999997</v>
      </c>
    </row>
    <row r="23" spans="1:2" x14ac:dyDescent="0.25">
      <c r="A23">
        <v>8.5366400000000002</v>
      </c>
      <c r="B23">
        <v>4.8530499999999996</v>
      </c>
    </row>
    <row r="24" spans="1:2" x14ac:dyDescent="0.25">
      <c r="A24">
        <v>15.846399999999999</v>
      </c>
      <c r="B24">
        <v>1.8549199999999999</v>
      </c>
    </row>
    <row r="25" spans="1:2" x14ac:dyDescent="0.25">
      <c r="A25">
        <v>0.40894799999999998</v>
      </c>
      <c r="B25">
        <v>4.3696400000000004</v>
      </c>
    </row>
    <row r="26" spans="1:2" x14ac:dyDescent="0.25">
      <c r="A26">
        <v>15.526</v>
      </c>
      <c r="B26">
        <v>17.232600000000001</v>
      </c>
    </row>
    <row r="27" spans="1:2" x14ac:dyDescent="0.25">
      <c r="A27">
        <v>3.7244799999999998</v>
      </c>
      <c r="B27">
        <v>7.9964599999999999</v>
      </c>
    </row>
    <row r="28" spans="1:2" x14ac:dyDescent="0.25">
      <c r="A28">
        <v>18.185400000000001</v>
      </c>
      <c r="B28">
        <v>5.8638300000000001</v>
      </c>
    </row>
    <row r="29" spans="1:2" x14ac:dyDescent="0.25">
      <c r="A29">
        <v>16.324999999999999</v>
      </c>
      <c r="B29">
        <v>9.7567699999999995</v>
      </c>
    </row>
    <row r="30" spans="1:2" x14ac:dyDescent="0.25">
      <c r="A30">
        <v>9.1067199999999993</v>
      </c>
      <c r="B30">
        <v>19.841899999999999</v>
      </c>
    </row>
    <row r="31" spans="1:2" x14ac:dyDescent="0.25">
      <c r="A31">
        <v>8.1118199999999998</v>
      </c>
      <c r="B31">
        <v>11.3962</v>
      </c>
    </row>
    <row r="32" spans="1:2" x14ac:dyDescent="0.25">
      <c r="A32">
        <v>18.692</v>
      </c>
      <c r="B32">
        <v>11.0556</v>
      </c>
    </row>
    <row r="33" spans="1:2" x14ac:dyDescent="0.25">
      <c r="A33">
        <v>4.1315999999999997</v>
      </c>
      <c r="B33">
        <v>5.6422600000000003</v>
      </c>
    </row>
    <row r="34" spans="1:2" x14ac:dyDescent="0.25">
      <c r="A34">
        <v>15.1708</v>
      </c>
      <c r="B34">
        <v>5.5690200000000001</v>
      </c>
    </row>
    <row r="35" spans="1:2" x14ac:dyDescent="0.25">
      <c r="A35">
        <v>3.93567</v>
      </c>
      <c r="B35">
        <v>10.606400000000001</v>
      </c>
    </row>
    <row r="36" spans="1:2" x14ac:dyDescent="0.25">
      <c r="A36">
        <v>3.9081999999999999</v>
      </c>
      <c r="B36">
        <v>18.194500000000001</v>
      </c>
    </row>
    <row r="37" spans="1:2" x14ac:dyDescent="0.25">
      <c r="A37">
        <v>0.36622199999999999</v>
      </c>
      <c r="B37">
        <v>5.9346300000000003</v>
      </c>
    </row>
    <row r="38" spans="1:2" x14ac:dyDescent="0.25">
      <c r="A38">
        <v>1.4422999999999999</v>
      </c>
      <c r="B38">
        <v>2.8815599999999999</v>
      </c>
    </row>
    <row r="39" spans="1:2" x14ac:dyDescent="0.25">
      <c r="A39">
        <v>10.8774</v>
      </c>
      <c r="B39">
        <v>11.3492</v>
      </c>
    </row>
    <row r="40" spans="1:2" x14ac:dyDescent="0.25">
      <c r="A40">
        <v>2.3706800000000001</v>
      </c>
      <c r="B40">
        <v>4.5613000000000001</v>
      </c>
    </row>
    <row r="41" spans="1:2" x14ac:dyDescent="0.25">
      <c r="A41">
        <v>4.5161300000000004</v>
      </c>
      <c r="B41">
        <v>18.189</v>
      </c>
    </row>
    <row r="42" spans="1:2" x14ac:dyDescent="0.25">
      <c r="A42">
        <v>7.2127400000000002</v>
      </c>
      <c r="B42">
        <v>8.0495599999999996</v>
      </c>
    </row>
    <row r="43" spans="1:2" x14ac:dyDescent="0.25">
      <c r="A43">
        <v>17.702000000000002</v>
      </c>
      <c r="B43">
        <v>14.593299999999999</v>
      </c>
    </row>
    <row r="44" spans="1:2" x14ac:dyDescent="0.25">
      <c r="A44">
        <v>9.3771199999999997</v>
      </c>
      <c r="B44">
        <v>9.6554500000000001</v>
      </c>
    </row>
    <row r="45" spans="1:2" x14ac:dyDescent="0.25">
      <c r="A45">
        <v>1.90924</v>
      </c>
      <c r="B45">
        <v>14.932700000000001</v>
      </c>
    </row>
    <row r="46" spans="1:2" x14ac:dyDescent="0.25">
      <c r="A46">
        <v>9.3520900000000005</v>
      </c>
      <c r="B46">
        <v>7.1022699999999999</v>
      </c>
    </row>
    <row r="47" spans="1:2" x14ac:dyDescent="0.25">
      <c r="A47">
        <v>16.399999999999999</v>
      </c>
      <c r="B47">
        <v>14.1319</v>
      </c>
    </row>
    <row r="48" spans="1:2" x14ac:dyDescent="0.25">
      <c r="A48">
        <v>14.249700000000001</v>
      </c>
      <c r="B48">
        <v>13.3995</v>
      </c>
    </row>
    <row r="49" spans="1:2" x14ac:dyDescent="0.25">
      <c r="A49">
        <v>9.1091599999999993</v>
      </c>
      <c r="B49">
        <v>17.494399999999999</v>
      </c>
    </row>
    <row r="50" spans="1:2" x14ac:dyDescent="0.25">
      <c r="A50">
        <v>10.8261</v>
      </c>
      <c r="B50">
        <v>10.2805</v>
      </c>
    </row>
    <row r="51" spans="1:2" x14ac:dyDescent="0.25">
      <c r="A51">
        <v>18.8293</v>
      </c>
      <c r="B51">
        <v>6.6615799999999998</v>
      </c>
    </row>
    <row r="52" spans="1:2" x14ac:dyDescent="0.25">
      <c r="A52">
        <v>10.1035</v>
      </c>
      <c r="B52">
        <v>6.8398099999999999</v>
      </c>
    </row>
    <row r="53" spans="1:2" x14ac:dyDescent="0.25">
      <c r="A53">
        <v>1.8005899999999999</v>
      </c>
      <c r="B53">
        <v>12.331899999999999</v>
      </c>
    </row>
    <row r="54" spans="1:2" x14ac:dyDescent="0.25">
      <c r="A54">
        <v>11.7148</v>
      </c>
      <c r="B54">
        <v>18.988600000000002</v>
      </c>
    </row>
    <row r="55" spans="1:2" x14ac:dyDescent="0.25">
      <c r="A55">
        <v>15.8507</v>
      </c>
      <c r="B55">
        <v>14.3596</v>
      </c>
    </row>
    <row r="56" spans="1:2" x14ac:dyDescent="0.25">
      <c r="A56">
        <v>6.1085799999999999</v>
      </c>
      <c r="B56">
        <v>15.353300000000001</v>
      </c>
    </row>
    <row r="57" spans="1:2" x14ac:dyDescent="0.25">
      <c r="A57">
        <v>5.1844799999999998</v>
      </c>
      <c r="B57">
        <v>19.862100000000002</v>
      </c>
    </row>
    <row r="58" spans="1:2" x14ac:dyDescent="0.25">
      <c r="A58">
        <v>2.7228599999999998</v>
      </c>
      <c r="B58">
        <v>5.24979</v>
      </c>
    </row>
    <row r="59" spans="1:2" x14ac:dyDescent="0.25">
      <c r="A59">
        <v>18.9758</v>
      </c>
      <c r="B59">
        <v>19.961500000000001</v>
      </c>
    </row>
    <row r="60" spans="1:2" x14ac:dyDescent="0.25">
      <c r="A60">
        <v>2.2608100000000002</v>
      </c>
      <c r="B60">
        <v>14.3474</v>
      </c>
    </row>
    <row r="61" spans="1:2" x14ac:dyDescent="0.25">
      <c r="A61">
        <v>6.8648300000000004</v>
      </c>
      <c r="B61">
        <v>15.784800000000001</v>
      </c>
    </row>
    <row r="62" spans="1:2" x14ac:dyDescent="0.25">
      <c r="A62">
        <v>1.1993799999999999</v>
      </c>
      <c r="B62">
        <v>3.65734</v>
      </c>
    </row>
    <row r="63" spans="1:2" x14ac:dyDescent="0.25">
      <c r="A63">
        <v>4.5008699999999999</v>
      </c>
      <c r="B63">
        <v>14.341900000000001</v>
      </c>
    </row>
    <row r="64" spans="1:2" x14ac:dyDescent="0.25">
      <c r="A64">
        <v>6.6426600000000002</v>
      </c>
      <c r="B64">
        <v>17.4651</v>
      </c>
    </row>
    <row r="65" spans="1:2" x14ac:dyDescent="0.25">
      <c r="A65">
        <v>12.242800000000001</v>
      </c>
      <c r="B65">
        <v>4.9165299999999998</v>
      </c>
    </row>
    <row r="66" spans="1:2" x14ac:dyDescent="0.25">
      <c r="A66">
        <v>9.6536100000000005</v>
      </c>
      <c r="B66">
        <v>15.83</v>
      </c>
    </row>
    <row r="67" spans="1:2" x14ac:dyDescent="0.25">
      <c r="A67">
        <v>0.15198200000000001</v>
      </c>
      <c r="B67">
        <v>16.5886</v>
      </c>
    </row>
    <row r="68" spans="1:2" x14ac:dyDescent="0.25">
      <c r="A68">
        <v>15.190300000000001</v>
      </c>
      <c r="B68">
        <v>17.286300000000001</v>
      </c>
    </row>
    <row r="69" spans="1:2" x14ac:dyDescent="0.25">
      <c r="A69">
        <v>2.4030300000000002</v>
      </c>
      <c r="B69">
        <v>7.5136599999999998</v>
      </c>
    </row>
    <row r="70" spans="1:2" x14ac:dyDescent="0.25">
      <c r="A70">
        <v>16.765599999999999</v>
      </c>
      <c r="B70">
        <v>7.3604500000000002</v>
      </c>
    </row>
    <row r="71" spans="1:2" x14ac:dyDescent="0.25">
      <c r="A71">
        <v>14.2241</v>
      </c>
      <c r="B71">
        <v>6.58467</v>
      </c>
    </row>
    <row r="72" spans="1:2" x14ac:dyDescent="0.25">
      <c r="A72">
        <v>13.9598</v>
      </c>
      <c r="B72">
        <v>18.533899999999999</v>
      </c>
    </row>
    <row r="73" spans="1:2" x14ac:dyDescent="0.25">
      <c r="A73">
        <v>14.5097</v>
      </c>
      <c r="B73">
        <v>18.1036</v>
      </c>
    </row>
    <row r="74" spans="1:2" x14ac:dyDescent="0.25">
      <c r="A74">
        <v>0.90823100000000001</v>
      </c>
      <c r="B74">
        <v>17.274699999999999</v>
      </c>
    </row>
    <row r="75" spans="1:2" x14ac:dyDescent="0.25">
      <c r="A75">
        <v>7.2200699999999998</v>
      </c>
      <c r="B75">
        <v>10.083299999999999</v>
      </c>
    </row>
    <row r="76" spans="1:2" x14ac:dyDescent="0.25">
      <c r="A76">
        <v>3.8929399999999998</v>
      </c>
      <c r="B76">
        <v>3.7720899999999999</v>
      </c>
    </row>
    <row r="77" spans="1:2" x14ac:dyDescent="0.25">
      <c r="A77">
        <v>4.6925299999999996</v>
      </c>
      <c r="B77">
        <v>16.8108</v>
      </c>
    </row>
    <row r="78" spans="1:2" x14ac:dyDescent="0.25">
      <c r="A78">
        <v>16.158899999999999</v>
      </c>
      <c r="B78">
        <v>19.980499999999999</v>
      </c>
    </row>
    <row r="79" spans="1:2" x14ac:dyDescent="0.25">
      <c r="A79">
        <v>5.9944499999999996</v>
      </c>
      <c r="B79">
        <v>16.288900000000002</v>
      </c>
    </row>
    <row r="80" spans="1:2" x14ac:dyDescent="0.25">
      <c r="A80">
        <v>8.0825200000000006</v>
      </c>
      <c r="B80">
        <v>11.616</v>
      </c>
    </row>
    <row r="81" spans="1:2" x14ac:dyDescent="0.25">
      <c r="A81">
        <v>13.4397</v>
      </c>
      <c r="B81">
        <v>13.1877</v>
      </c>
    </row>
    <row r="82" spans="1:2" x14ac:dyDescent="0.25">
      <c r="A82">
        <v>0.81606500000000004</v>
      </c>
      <c r="B82">
        <v>19.722300000000001</v>
      </c>
    </row>
    <row r="83" spans="1:2" x14ac:dyDescent="0.25">
      <c r="A83">
        <v>0.39185799999999998</v>
      </c>
      <c r="B83">
        <v>7.9317599999999997</v>
      </c>
    </row>
    <row r="84" spans="1:2" x14ac:dyDescent="0.25">
      <c r="A84">
        <v>1.53691</v>
      </c>
      <c r="B84">
        <v>7.42882</v>
      </c>
    </row>
    <row r="85" spans="1:2" x14ac:dyDescent="0.25">
      <c r="A85">
        <v>13.487399999999999</v>
      </c>
      <c r="B85">
        <v>2.5391400000000002</v>
      </c>
    </row>
    <row r="86" spans="1:2" x14ac:dyDescent="0.25">
      <c r="A86">
        <v>8.4163899999999998</v>
      </c>
      <c r="B86">
        <v>17.534099999999999</v>
      </c>
    </row>
    <row r="87" spans="1:2" x14ac:dyDescent="0.25">
      <c r="A87">
        <v>2.3883800000000002</v>
      </c>
      <c r="B87">
        <v>3.8496000000000001</v>
      </c>
    </row>
    <row r="88" spans="1:2" x14ac:dyDescent="0.25">
      <c r="A88">
        <v>3.4473699999999998</v>
      </c>
      <c r="B88">
        <v>6.5279100000000003</v>
      </c>
    </row>
    <row r="89" spans="1:2" x14ac:dyDescent="0.25">
      <c r="A89">
        <v>0.21118799999999999</v>
      </c>
      <c r="B89">
        <v>14.755100000000001</v>
      </c>
    </row>
    <row r="90" spans="1:2" x14ac:dyDescent="0.25">
      <c r="A90">
        <v>1.24638</v>
      </c>
      <c r="B90">
        <v>10.6919</v>
      </c>
    </row>
    <row r="91" spans="1:2" x14ac:dyDescent="0.25">
      <c r="A91">
        <v>7.73278</v>
      </c>
      <c r="B91">
        <v>14.0648</v>
      </c>
    </row>
    <row r="92" spans="1:2" x14ac:dyDescent="0.25">
      <c r="A92">
        <v>11.9535</v>
      </c>
      <c r="B92">
        <v>9.8873899999999999</v>
      </c>
    </row>
    <row r="93" spans="1:2" x14ac:dyDescent="0.25">
      <c r="A93">
        <v>4.5173500000000004</v>
      </c>
      <c r="B93">
        <v>15.6328</v>
      </c>
    </row>
    <row r="94" spans="1:2" x14ac:dyDescent="0.25">
      <c r="A94">
        <v>6.3631099999999998</v>
      </c>
      <c r="B94">
        <v>4.6693300000000004</v>
      </c>
    </row>
    <row r="95" spans="1:2" x14ac:dyDescent="0.25">
      <c r="A95">
        <v>8.4231100000000003E-2</v>
      </c>
      <c r="B95">
        <v>7.3598400000000002</v>
      </c>
    </row>
    <row r="96" spans="1:2" x14ac:dyDescent="0.25">
      <c r="A96">
        <v>1.40629</v>
      </c>
      <c r="B96">
        <v>12.3423</v>
      </c>
    </row>
    <row r="97" spans="1:2" x14ac:dyDescent="0.25">
      <c r="A97">
        <v>8.2320600000000006</v>
      </c>
      <c r="B97">
        <v>0.71047099999999996</v>
      </c>
    </row>
    <row r="98" spans="1:2" x14ac:dyDescent="0.25">
      <c r="A98">
        <v>14.106299999999999</v>
      </c>
      <c r="B98">
        <v>17.587800000000001</v>
      </c>
    </row>
    <row r="99" spans="1:2" x14ac:dyDescent="0.25">
      <c r="A99">
        <v>17.6586</v>
      </c>
      <c r="B99">
        <v>11.3596</v>
      </c>
    </row>
    <row r="100" spans="1:2" x14ac:dyDescent="0.25">
      <c r="A100">
        <v>2.1375199999999999</v>
      </c>
      <c r="B100">
        <v>3.2880600000000002</v>
      </c>
    </row>
    <row r="101" spans="1:2" x14ac:dyDescent="0.25">
      <c r="A101">
        <v>1.9910300000000001</v>
      </c>
      <c r="B101">
        <v>1.59429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ESOJ</dc:creator>
  <cp:lastModifiedBy>ESOJ</cp:lastModifiedBy>
  <dcterms:created xsi:type="dcterms:W3CDTF">2014-10-14T06:46:54Z</dcterms:created>
  <dcterms:modified xsi:type="dcterms:W3CDTF">2014-10-14T06:54:24Z</dcterms:modified>
</cp:coreProperties>
</file>