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대화내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0" customWidth="1" min="2" max="2"/>
  </cols>
  <sheetData>
    <row r="1">
      <c r="A1" s="1" t="inlineStr">
        <is>
          <t>화자</t>
        </is>
      </c>
      <c r="B1" s="1" t="inlineStr">
        <is>
          <t>대화내용</t>
        </is>
      </c>
    </row>
    <row r="2">
      <c r="A2" t="inlineStr">
        <is>
          <t>상담사</t>
        </is>
      </c>
      <c r="B2" t="inlineStr">
        <is>
          <t>안녕하세요, 고객센터 박지훈입니다.</t>
        </is>
      </c>
    </row>
    <row r="3">
      <c r="A3" t="inlineStr">
        <is>
          <t>고객</t>
        </is>
      </c>
      <c r="B3" t="inlineStr">
        <is>
          <t>앱 로그인할 때 인증을 끝냈는데 다시 인증 화면으로 돌아가요.</t>
        </is>
      </c>
    </row>
    <row r="4">
      <c r="A4" t="inlineStr">
        <is>
          <t>상담사</t>
        </is>
      </c>
      <c r="B4" t="inlineStr">
        <is>
          <t>인증 완료 표시가 나온 뒤에 돌아가는 건가요?</t>
        </is>
      </c>
    </row>
    <row r="5">
      <c r="A5" t="inlineStr">
        <is>
          <t>고객</t>
        </is>
      </c>
      <c r="B5" t="inlineStr">
        <is>
          <t>네. 인증 완료라고 나온 다음 다시 하라고 해요. 두 번 했는데 똑같아요.</t>
        </is>
      </c>
    </row>
    <row r="6">
      <c r="A6" t="inlineStr">
        <is>
          <t>상담사</t>
        </is>
      </c>
      <c r="B6" t="inlineStr">
        <is>
          <t>확인해서 전달하겠습니다.</t>
        </is>
      </c>
    </row>
  </sheetData>
  <dataValidations count="1">
    <dataValidation sqref="A2:A201" showDropDown="0" showInputMessage="0" showErrorMessage="0" allowBlank="1" errorTitle="화자" error="고객 또는 상담사를 선택하세요." type="list">
      <formula1>"고객,상담사"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2026-10-27T15:07:46Z</dcterms:created>
  <dcterms:modified xsi:type="dcterms:W3CDTF">2026-10-27T15:07:46Z</dcterms:modified>
</cp:coreProperties>
</file>