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 고객센터 이수진입니다 무엇을 도와드릴까요</t>
        </is>
      </c>
    </row>
    <row r="3">
      <c r="A3" t="inlineStr">
        <is>
          <t>고객</t>
        </is>
      </c>
      <c r="B3" t="inlineStr">
        <is>
          <t>아 네 저 지금 이체를 해야 되는데요 앱에서 계속 오류가 나요</t>
        </is>
      </c>
    </row>
    <row r="4">
      <c r="A4" t="inlineStr">
        <is>
          <t>상담사</t>
        </is>
      </c>
      <c r="B4" t="inlineStr">
        <is>
          <t>네 고객님 확인을 위해 성함과 생년월일 말씀 부탁드립니다</t>
        </is>
      </c>
    </row>
    <row r="5">
      <c r="A5" t="inlineStr">
        <is>
          <t>고객</t>
        </is>
      </c>
      <c r="B5" t="inlineStr">
        <is>
          <t>한도윤이고요 구십 년 삼월 이일이요</t>
        </is>
      </c>
    </row>
    <row r="6">
      <c r="A6" t="inlineStr">
        <is>
          <t>상담사</t>
        </is>
      </c>
      <c r="B6" t="inlineStr">
        <is>
          <t>네 확인 감사합니다 어느 단계에서 어떤 문구가 나오나요</t>
        </is>
      </c>
    </row>
    <row r="7">
      <c r="A7" t="inlineStr">
        <is>
          <t>고객</t>
        </is>
      </c>
      <c r="B7" t="inlineStr">
        <is>
          <t>어 그게 마지막 확인을 누르면 일시적으로 서비스를 이용할 수 없습니다 라고 나와요 앱을 다시 켜도 똑같아요</t>
        </is>
      </c>
    </row>
    <row r="8">
      <c r="A8" t="inlineStr">
        <is>
          <t>상담사</t>
        </is>
      </c>
      <c r="B8" t="inlineStr">
        <is>
          <t>언제까지 보내셔야 하는 거래인가요 인터넷뱅킹이나 다른 계좌로 대신 보내실 수 있을까요</t>
        </is>
      </c>
    </row>
    <row r="9">
      <c r="A9" t="inlineStr">
        <is>
          <t>고객</t>
        </is>
      </c>
      <c r="B9" t="inlineStr">
        <is>
          <t>오늘 세 시까지 계약금을 보내야 하는데 십 분 남았어요 늦으면 계약이 취소될 수 있어요 인터넷뱅킹도 같은 오류고 지금 쓸 수 있는 다른 계좌도 없어요</t>
        </is>
      </c>
    </row>
    <row r="10">
      <c r="A10" t="inlineStr">
        <is>
          <t>상담사</t>
        </is>
      </c>
      <c r="B10" t="inlineStr">
        <is>
          <t>이체가 계속 막히고 지급 기한이 임박한 상황을 긴급 건으로 전달하겠습니다 확인된 처리 상황을 안내드리겠습니다</t>
        </is>
      </c>
    </row>
    <row r="11">
      <c r="A11" t="inlineStr">
        <is>
          <t>고객</t>
        </is>
      </c>
      <c r="B11" t="inlineStr">
        <is>
          <t>네 빨리 좀 부탁드려요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