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박지훈입니다. 무엇을 도와드릴까요?</t>
        </is>
      </c>
    </row>
    <row r="3">
      <c r="A3" t="inlineStr">
        <is>
          <t>고객</t>
        </is>
      </c>
      <c r="B3" t="inlineStr">
        <is>
          <t>모바일 앱 로그인이 안 돼요. 비밀번호가 틀렸다는 게 아니라 로그인 누르면 서비스 이용이 안 된다고 나와요.</t>
        </is>
      </c>
    </row>
    <row r="4">
      <c r="A4" t="inlineStr">
        <is>
          <t>상담사</t>
        </is>
      </c>
      <c r="B4" t="inlineStr">
        <is>
          <t>로그인 버튼을 누른 직후에 나오는 건가요? 앱을 종료하고 다시 실행해도 같은가요?</t>
        </is>
      </c>
    </row>
    <row r="5">
      <c r="A5" t="inlineStr">
        <is>
          <t>고객</t>
        </is>
      </c>
      <c r="B5" t="inlineStr">
        <is>
          <t>네. 로그인 누르면 바로 나와요. 앱을 다시 켜도 똑같고 계좌 화면까지 못 들어가요.</t>
        </is>
      </c>
    </row>
    <row r="6">
      <c r="A6" t="inlineStr">
        <is>
          <t>상담사</t>
        </is>
      </c>
      <c r="B6" t="inlineStr">
        <is>
          <t>처음 발생한 시간이 언제쯤인가요?</t>
        </is>
      </c>
    </row>
    <row r="7">
      <c r="A7" t="inlineStr">
        <is>
          <t>고객</t>
        </is>
      </c>
      <c r="B7" t="inlineStr">
        <is>
          <t>5분 전부터요. 지금 다시 해도 안 되네요.</t>
        </is>
      </c>
    </row>
    <row r="8">
      <c r="A8" t="inlineStr">
        <is>
          <t>상담사</t>
        </is>
      </c>
      <c r="B8" t="inlineStr">
        <is>
          <t>같은 시간대의 동일 문의와 함께 확인하겠습니다. 여러 고객의 이용이 막힌 정황이 있어 긴급 전달하겠습니다.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2026-10-27T15:07:45Z</dcterms:created>
  <dcterms:modified xsi:type="dcterms:W3CDTF">2026-10-27T15:07:45Z</dcterms:modified>
</cp:coreProperties>
</file>