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네 고객센터 정하나입니다 무엇을 도와드릴까요</t>
        </is>
      </c>
    </row>
    <row r="3">
      <c r="A3" t="inlineStr">
        <is>
          <t>고객</t>
        </is>
      </c>
      <c r="B3" t="inlineStr">
        <is>
          <t>아 안녕하세요 그 앱에서 계좌 개설을 하는데요 신분증을 찍으면 인식은 되는 것 같은데 자꾸 다시 촬영하라고 나와요</t>
        </is>
      </c>
    </row>
    <row r="4">
      <c r="A4" t="inlineStr">
        <is>
          <t>상담사</t>
        </is>
      </c>
      <c r="B4" t="inlineStr">
        <is>
          <t>네 확인을 위해 성함하고 휴대폰 번호 뒷자리 말씀해 주시겠어요</t>
        </is>
      </c>
    </row>
    <row r="5">
      <c r="A5" t="inlineStr">
        <is>
          <t>고객</t>
        </is>
      </c>
      <c r="B5" t="inlineStr">
        <is>
          <t>오하린이고요 뒷자리는 사칠일구요</t>
        </is>
      </c>
    </row>
    <row r="6">
      <c r="A6" t="inlineStr">
        <is>
          <t>상담사</t>
        </is>
      </c>
      <c r="B6" t="inlineStr">
        <is>
          <t>네 감사합니다 촬영 후 다음 단계로 넘어가지 않고 다시 촬영 화면이 나오는 건가요</t>
        </is>
      </c>
    </row>
    <row r="7">
      <c r="A7" t="inlineStr">
        <is>
          <t>고객</t>
        </is>
      </c>
      <c r="B7" t="inlineStr">
        <is>
          <t>네 앱을 지웠다 다시 깔고 휴대폰도 껐다 켰는데 계속 그래요</t>
        </is>
      </c>
    </row>
    <row r="8">
      <c r="A8" t="inlineStr">
        <is>
          <t>상담사</t>
        </is>
      </c>
      <c r="B8" t="inlineStr">
        <is>
          <t>오늘까지 완료해야 하는 신청이거나 진행하지 못해서 생기는 불이익이 있으실까요</t>
        </is>
      </c>
    </row>
    <row r="9">
      <c r="A9" t="inlineStr">
        <is>
          <t>고객</t>
        </is>
      </c>
      <c r="B9" t="inlineStr">
        <is>
          <t>음 오늘 마감은 아니에요 그래도 계속 안 되니까 확인해 주세요</t>
        </is>
      </c>
    </row>
    <row r="10">
      <c r="A10" t="inlineStr">
        <is>
          <t>상담사</t>
        </is>
      </c>
      <c r="B10" t="inlineStr">
        <is>
          <t>반복되는 화면과 이미 진행하신 조치를 함께 남겨 확인하도록 하겠습니다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