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정하나입니다. 무엇을 도와드릴까요?</t>
        </is>
      </c>
    </row>
    <row r="3">
      <c r="A3" t="inlineStr">
        <is>
          <t>고객</t>
        </is>
      </c>
      <c r="B3" t="inlineStr">
        <is>
          <t>앱에서 제 명의로 에듀페이 체크카드를 신청하는데 계좌가 정상상태가 아니라는 오류가 나와요.</t>
        </is>
      </c>
    </row>
    <row r="4">
      <c r="A4" t="inlineStr">
        <is>
          <t>상담사</t>
        </is>
      </c>
      <c r="B4" t="inlineStr">
        <is>
          <t>어느 화면에서 어떤 항목을 선택한 뒤 나오는지 알려주시겠어요?</t>
        </is>
      </c>
    </row>
    <row r="5">
      <c r="A5" t="inlineStr">
        <is>
          <t>고객</t>
        </is>
      </c>
      <c r="B5" t="inlineStr">
        <is>
          <t>'부모님이 자녀명의로 카드신청하나요?'에서 '아니오'를 누르고 다음을 누르면 나와요.</t>
        </is>
      </c>
    </row>
    <row r="6">
      <c r="A6" t="inlineStr">
        <is>
          <t>상담사</t>
        </is>
      </c>
      <c r="B6" t="inlineStr">
        <is>
          <t>부모님 본인 명의 신청이 맞고, 지금도 같은 문구가 나오나요?</t>
        </is>
      </c>
    </row>
    <row r="7">
      <c r="A7" t="inlineStr">
        <is>
          <t>고객</t>
        </is>
      </c>
      <c r="B7" t="inlineStr">
        <is>
          <t>네. 지금도 같은 문구가 나와요. 다른 거래는 되는데 이 카드 신청만 안 돼요. 오늘 꼭 발급해야 하는 건 아니에요.</t>
        </is>
      </c>
    </row>
    <row r="8">
      <c r="A8" t="inlineStr">
        <is>
          <t>상담사</t>
        </is>
      </c>
      <c r="B8" t="inlineStr">
        <is>
          <t>문구만으로 계좌 문제를 확정하지 않고 신청 조건과 절차를 확인하겠습니다.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