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이수진입니다. 무엇을 도와드릴까요?</t>
        </is>
      </c>
    </row>
    <row r="3">
      <c r="A3" t="inlineStr">
        <is>
          <t>고객</t>
        </is>
      </c>
      <c r="B3" t="inlineStr">
        <is>
          <t>인터넷뱅킹에서 다른 은행 인증서를 등록하려는데 '사용 불가능한 전화'라고 나와요.</t>
        </is>
      </c>
    </row>
    <row r="4">
      <c r="A4" t="inlineStr">
        <is>
          <t>상담사</t>
        </is>
      </c>
      <c r="B4" t="inlineStr">
        <is>
          <t>등록하다 중간에 나간 뒤 다시 접속하신 상황인가요?</t>
        </is>
      </c>
    </row>
    <row r="5">
      <c r="A5" t="inlineStr">
        <is>
          <t>고객</t>
        </is>
      </c>
      <c r="B5" t="inlineStr">
        <is>
          <t>네. 아까 끝까지 못 하고 다시 들어왔어요.</t>
        </is>
      </c>
    </row>
    <row r="6">
      <c r="A6" t="inlineStr">
        <is>
          <t>상담사</t>
        </is>
      </c>
      <c r="B6" t="inlineStr">
        <is>
          <t>기존 안내에 따라 브라우저 자동완성 내용을 정리한 뒤 진행해 보시겠어요?</t>
        </is>
      </c>
    </row>
    <row r="7">
      <c r="A7" t="inlineStr">
        <is>
          <t>고객</t>
        </is>
      </c>
      <c r="B7" t="inlineStr">
        <is>
          <t>지금은 됐어요. 인증서 등록 완료라고 나와요.</t>
        </is>
      </c>
    </row>
    <row r="8">
      <c r="A8" t="inlineStr">
        <is>
          <t>상담사</t>
        </is>
      </c>
      <c r="B8" t="inlineStr">
        <is>
          <t>등록 완료를 확인했습니다. 발생 조건과 조치 결과를 기록하겠습니다.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