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안녕하세요, 고객센터 박지훈입니다. 무엇을 도와드릴까요?</t>
        </is>
      </c>
    </row>
    <row r="3">
      <c r="A3" t="inlineStr">
        <is>
          <t>고객</t>
        </is>
      </c>
      <c r="B3" t="inlineStr">
        <is>
          <t>인터넷뱅킹 대출 신청 화면에서 불러오는 표시만 계속 돌아가요.</t>
        </is>
      </c>
    </row>
    <row r="4">
      <c r="A4" t="inlineStr">
        <is>
          <t>상담사</t>
        </is>
      </c>
      <c r="B4" t="inlineStr">
        <is>
          <t>신청 정보를 입력하거나 제출하기 전인가요?</t>
        </is>
      </c>
    </row>
    <row r="5">
      <c r="A5" t="inlineStr">
        <is>
          <t>고객</t>
        </is>
      </c>
      <c r="B5" t="inlineStr">
        <is>
          <t>네. 화면이 안 열려서 아무것도 입력 못 했어요.</t>
        </is>
      </c>
    </row>
    <row r="6">
      <c r="A6" t="inlineStr">
        <is>
          <t>상담사</t>
        </is>
      </c>
      <c r="B6" t="inlineStr">
        <is>
          <t>제출 전 상태를 확인했습니다. 화면을 닫고 다시 접속해 주시겠어요?</t>
        </is>
      </c>
    </row>
    <row r="7">
      <c r="A7" t="inlineStr">
        <is>
          <t>고객</t>
        </is>
      </c>
      <c r="B7" t="inlineStr">
        <is>
          <t>이제 열려요. 입력해서 신청했더니 접수 완료라고 나왔어요.</t>
        </is>
      </c>
    </row>
    <row r="8">
      <c r="A8" t="inlineStr">
        <is>
          <t>상담사</t>
        </is>
      </c>
      <c r="B8" t="inlineStr">
        <is>
          <t>정상 접수를 확인했습니다. 처음 화면이 지연된 내용은 기록하겠습니다.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2026-10-27T15:07:45Z</dcterms:created>
  <dcterms:modified xsi:type="dcterms:W3CDTF">2026-10-27T15:07:45Z</dcterms:modified>
</cp:coreProperties>
</file>