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 무엇을 도와드릴까요?</t>
        </is>
      </c>
    </row>
    <row r="3">
      <c r="A3" t="inlineStr">
        <is>
          <t>고객</t>
        </is>
      </c>
      <c r="B3" t="inlineStr">
        <is>
          <t>앱으로 상환유예 신청은 끝났어요. 처음에는 승인 문자를 받아서 바로 신청되는 줄 알았어요.</t>
        </is>
      </c>
    </row>
    <row r="4">
      <c r="A4" t="inlineStr">
        <is>
          <t>상담사</t>
        </is>
      </c>
      <c r="B4" t="inlineStr">
        <is>
          <t>승인 문자와 앱 신청 가능 상태의 차이가 헷갈리셨던 거죠?</t>
        </is>
      </c>
    </row>
    <row r="5">
      <c r="A5" t="inlineStr">
        <is>
          <t>고객</t>
        </is>
      </c>
      <c r="B5" t="inlineStr">
        <is>
          <t>네. 문자는 승인됐다는데 앱에서는 대출이 없다고 하니까요.</t>
        </is>
      </c>
    </row>
    <row r="6">
      <c r="A6" t="inlineStr">
        <is>
          <t>상담사</t>
        </is>
      </c>
      <c r="B6" t="inlineStr">
        <is>
          <t>기관 연계 상태도 확인해야 했던 내용입니다. 어떤 설명이 있으면 좋을까요?</t>
        </is>
      </c>
    </row>
    <row r="7">
      <c r="A7" t="inlineStr">
        <is>
          <t>고객</t>
        </is>
      </c>
      <c r="B7" t="inlineStr">
        <is>
          <t>문자를 받은 뒤에도 앱 신청 가능 여부는 추가 확인이 필요할 수 있다고 알려주면 좋겠어요.</t>
        </is>
      </c>
    </row>
    <row r="8">
      <c r="A8" t="inlineStr">
        <is>
          <t>상담사</t>
        </is>
      </c>
      <c r="B8" t="inlineStr">
        <is>
          <t>승인 안내와 앱 신청 단계의 차이를 쉽게 설명하도록 의견을 남기겠습니다.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