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화내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화자</t>
        </is>
      </c>
      <c r="B1" s="1" t="inlineStr">
        <is>
          <t>대화내용</t>
        </is>
      </c>
    </row>
    <row r="2">
      <c r="A2" t="inlineStr">
        <is>
          <t>상담사</t>
        </is>
      </c>
      <c r="B2" t="inlineStr">
        <is>
          <t>안녕하세요, 고객센터 이수진입니다. 무엇을 도와드릴까요?</t>
        </is>
      </c>
    </row>
    <row r="3">
      <c r="A3" t="inlineStr">
        <is>
          <t>고객</t>
        </is>
      </c>
      <c r="B3" t="inlineStr">
        <is>
          <t>앱에서 에듀페이 카드 신청할 때 나왔던 문구에 대해 의견을 남기고 싶어요.</t>
        </is>
      </c>
    </row>
    <row r="4">
      <c r="A4" t="inlineStr">
        <is>
          <t>상담사</t>
        </is>
      </c>
      <c r="B4" t="inlineStr">
        <is>
          <t>어떤 내용이 불편하셨나요?</t>
        </is>
      </c>
    </row>
    <row r="5">
      <c r="A5" t="inlineStr">
        <is>
          <t>고객</t>
        </is>
      </c>
      <c r="B5" t="inlineStr">
        <is>
          <t>계좌가 정상상태가 아니라고 해서 제 통장에 문제가 생긴 줄 알았어요.</t>
        </is>
      </c>
    </row>
    <row r="6">
      <c r="A6" t="inlineStr">
        <is>
          <t>상담사</t>
        </is>
      </c>
      <c r="B6" t="inlineStr">
        <is>
          <t>신청 절차 확인이 필요한 상황을 계좌 자체 문제로 받아들이셨던 거죠?</t>
        </is>
      </c>
    </row>
    <row r="7">
      <c r="A7" t="inlineStr">
        <is>
          <t>고객</t>
        </is>
      </c>
      <c r="B7" t="inlineStr">
        <is>
          <t>네. 그 부분은 개선됐다고 들었는데 비슷한 문제가 생기면 무엇을 확인해야 하는지 알 수 있게 바꿔주면 좋겠어요.</t>
        </is>
      </c>
    </row>
    <row r="8">
      <c r="A8" t="inlineStr">
        <is>
          <t>상담사</t>
        </is>
      </c>
      <c r="B8" t="inlineStr">
        <is>
          <t>계좌 문제로 오해하지 않도록 원인과 확인 방법을 구분하는 문구 개선 의견으로 남기겠습니다.</t>
        </is>
      </c>
    </row>
  </sheetData>
  <dataValidations count="1">
    <dataValidation sqref="A2:A201" showDropDown="0" showInputMessage="0" showErrorMessage="0" allowBlank="1" errorTitle="화자" error="고객 또는 상담사를 선택하세요." type="list">
      <formula1>"고객,상담사"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2026-10-27T15:07:45Z</dcterms:created>
  <dcterms:modified xsi:type="dcterms:W3CDTF">2026-10-27T15:07:45Z</dcterms:modified>
</cp:coreProperties>
</file>