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입력값</t>
        </is>
      </c>
      <c r="C1" s="1" t="inlineStr">
        <is>
          <t>계산값</t>
        </is>
      </c>
    </row>
    <row r="2">
      <c r="A2" t="inlineStr">
        <is>
          <t>샘플1</t>
        </is>
      </c>
      <c r="B2" s="2" t="n">
        <v>1000</v>
      </c>
      <c r="C2">
        <f>B2*2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2026-04-23T06:39:28Z</dcterms:created>
  <dcterms:modified xsi:type="dcterms:W3CDTF">2026-04-23T06:39:28Z</dcterms:modified>
</cp:coreProperties>
</file>