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ekm/Documents/lectures/learning_python/course_material/"/>
    </mc:Choice>
  </mc:AlternateContent>
  <xr:revisionPtr revIDLastSave="0" documentId="8_{C16705A8-2EC1-7642-BF00-0C0E42E57EBD}" xr6:coauthVersionLast="45" xr6:coauthVersionMax="45" xr10:uidLastSave="{00000000-0000-0000-0000-000000000000}"/>
  <bookViews>
    <workbookView xWindow="2680" yWindow="1500" windowWidth="28240" windowHeight="17560" xr2:uid="{89D6A2E4-D2BB-B847-B8AC-6AC7B142A49A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C720-838D-A34D-95F9-75EF7964CEA8}">
  <dimension ref="A1"/>
  <sheetViews>
    <sheetView tabSelected="1" workbookViewId="0">
      <selection activeCell="D6" sqref="D6"/>
    </sheetView>
  </sheetViews>
  <sheetFormatPr baseColWidth="10" defaultRowHeight="16"/>
  <sheetData>
    <row r="1" spans="1:1">
      <c r="A1" s="1">
        <f>1+1</f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Ekman</dc:creator>
  <cp:lastModifiedBy>Johan Ekman</cp:lastModifiedBy>
  <dcterms:created xsi:type="dcterms:W3CDTF">2020-10-13T07:36:22Z</dcterms:created>
  <dcterms:modified xsi:type="dcterms:W3CDTF">2020-10-13T07:36:56Z</dcterms:modified>
</cp:coreProperties>
</file>