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896A2020-2523-4DA0-86C3-092562FEB5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<sst xmlns="http://schemas.openxmlformats.org/spreadsheetml/2006/main" count="44" uniqueCount="34">
  <si>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</si>
  <si>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</si>
  <si>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</si>
  <si>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</si>
  <si>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</si>
  <si>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</si>
  <si>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</si>
  <si>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</si>
  <si>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</si>
  <si>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</si>
  <si>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</si>
  <si>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numberOne</t>
  </si>
  <si>
    <t>Entero</t>
  </si>
  <si>
    <t>Solamente numeros enteros</t>
  </si>
  <si>
    <t>no se aceptan letras</t>
  </si>
  <si>
    <t>numberTwo</t>
  </si>
  <si>
    <t>Calculado</t>
  </si>
  <si>
    <t>total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</si>
  <si>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</si>
  <si>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</si>
  <si>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</si>
  <si>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</si>
  <si>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</si>
  <si>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</si>
  <si>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</si>
  <si>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</si>
  <si>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</si>
  <si>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Dividir</t>
  </si>
  <si>
    <t>dividir dos números</t>
  </si>
  <si>
    <t xml:space="preserve">total= numberOne / numberTwo </t>
  </si>
  <si>
    <t>SALIDA DE INFORMACION</t>
  </si>
  <si>
    <t>Datos</t>
  </si>
  <si>
    <t>Resultados/Formato</t>
  </si>
  <si>
    <t>Ingresar el primer numero= 25
Ingresar el segundo numero = 5
el restultado es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</si>
</sst>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H6" sqref="H6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 t="s">
        <v>14</v>
      </c>
      <c r="H4" s="5"/>
      <c r="I4" s="5"/>
    </row>
    <row r="5" spans="1:9" ht="15">
      <c r="A5" s="4" t="s">
        <v>10</v>
      </c>
      <c r="B5" s="4" t="s">
        <v>15</v>
      </c>
      <c r="C5" s="4" t="s">
        <v>12</v>
      </c>
      <c r="D5" s="8">
        <v>0</v>
      </c>
      <c r="E5" s="4"/>
      <c r="F5" s="5" t="s">
        <v>13</v>
      </c>
      <c r="G5" s="5" t="s">
        <v>14</v>
      </c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26">
        <v>0</v>
      </c>
      <c r="E6" s="4"/>
      <c r="F6" s="5" t="s">
        <v>13</v>
      </c>
      <c r="G6" s="5" t="s">
        <v>14</v>
      </c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12</v>
      </c>
      <c r="B1048565" s="1" t="s">
        <v>18</v>
      </c>
    </row>
    <row r="1048566" spans="1:2">
      <c r="A1048566" s="1" t="s">
        <v>19</v>
      </c>
      <c r="B1048566" s="1" t="s">
        <v>10</v>
      </c>
    </row>
    <row r="1048567" spans="1:2">
      <c r="A1048567" s="1" t="s">
        <v>20</v>
      </c>
      <c r="B1048567" s="1" t="s">
        <v>16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23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30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31</v>
      </c>
      <c r="B3" s="23" t="s">
        <v>32</v>
      </c>
      <c r="C3" s="15"/>
    </row>
    <row r="4" spans="1:3" ht="75.75" customHeight="1">
      <c r="A4" s="19"/>
      <c r="B4" s="16" t="s">
        <v>33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2024-03-22T01:44:50Z</dcterms:modified>
  <cp:category/>
  <cp:contentStatus/>
</cp:coreProperties>
</file>