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B2BBC337-D069-4744-B368-FFB15C72FC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<sst xmlns="http://schemas.openxmlformats.org/spreadsheetml/2006/main" count="44" uniqueCount="34">
  <si>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</si>
  <si>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</si>
  <si>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</si>
  <si>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</si>
  <si>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</si>
  <si>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</si>
  <si>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</si>
  <si>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</si>
  <si>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</si>
  <si>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</si>
  <si>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</si>
  <si>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numberOne</t>
  </si>
  <si>
    <t>Entero</t>
  </si>
  <si>
    <t>Solamente numeros enteros</t>
  </si>
  <si>
    <t>no se aceptan letras</t>
  </si>
  <si>
    <t>numberTwo</t>
  </si>
  <si>
    <t>Calculado</t>
  </si>
  <si>
    <t>total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</si>
  <si>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</si>
  <si>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</si>
  <si>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</si>
  <si>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</si>
  <si>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</si>
  <si>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</si>
  <si>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</si>
  <si>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</si>
  <si>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</si>
  <si>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suma</t>
  </si>
  <si>
    <t>sumar dos números</t>
  </si>
  <si>
    <t xml:space="preserve">total= numberOne + numberTwo </t>
  </si>
  <si>
    <t>SALIDA DE INFORMACION</t>
  </si>
  <si>
    <t>Datos</t>
  </si>
  <si>
    <t>Resultados/Formato</t>
  </si>
  <si>
    <t>Ingresar el primer numero= 5
Ingresar el segundo numero = 5
el restultado es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</si>
</sst>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H6" sqref="H6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30.7109375" style="1" customWidth="1"/>
    <col min="7" max="7" width="21.14062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26">
        <v>0</v>
      </c>
      <c r="E4" s="4"/>
      <c r="F4" s="5" t="s">
        <v>13</v>
      </c>
      <c r="G4" s="5" t="s">
        <v>14</v>
      </c>
      <c r="H4" s="5"/>
      <c r="I4" s="5"/>
    </row>
    <row r="5" spans="1:9" ht="15">
      <c r="A5" s="4" t="s">
        <v>10</v>
      </c>
      <c r="B5" s="4" t="s">
        <v>15</v>
      </c>
      <c r="C5" s="4" t="s">
        <v>12</v>
      </c>
      <c r="D5" s="8">
        <v>0</v>
      </c>
      <c r="E5" s="4"/>
      <c r="F5" s="5" t="s">
        <v>13</v>
      </c>
      <c r="G5" s="5" t="s">
        <v>14</v>
      </c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26">
        <v>0</v>
      </c>
      <c r="E6" s="4"/>
      <c r="F6" s="5" t="s">
        <v>13</v>
      </c>
      <c r="G6" s="5" t="s">
        <v>14</v>
      </c>
      <c r="H6" s="5"/>
      <c r="I6" s="5"/>
    </row>
    <row r="7" spans="1:9" ht="15">
      <c r="A7" s="4"/>
      <c r="B7" s="10"/>
      <c r="C7" s="4"/>
      <c r="D7" s="7"/>
      <c r="E7" s="10"/>
      <c r="F7" s="10"/>
      <c r="G7" s="5"/>
      <c r="H7" s="5"/>
      <c r="I7" s="5"/>
    </row>
    <row r="8" spans="1:9" ht="15">
      <c r="A8" s="4"/>
      <c r="B8" s="10"/>
      <c r="C8" s="4"/>
      <c r="D8" s="7"/>
      <c r="E8" s="10"/>
      <c r="F8" s="10"/>
      <c r="G8" s="5"/>
      <c r="H8" s="5"/>
      <c r="I8" s="5"/>
    </row>
    <row r="9" spans="1:9" ht="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12</v>
      </c>
      <c r="B1048565" s="1" t="s">
        <v>18</v>
      </c>
    </row>
    <row r="1048566" spans="1:2">
      <c r="A1048566" s="1" t="s">
        <v>19</v>
      </c>
      <c r="B1048566" s="1" t="s">
        <v>10</v>
      </c>
    </row>
    <row r="1048567" spans="1:2">
      <c r="A1048567" s="1" t="s">
        <v>20</v>
      </c>
      <c r="B1048567" s="1" t="s">
        <v>16</v>
      </c>
    </row>
    <row r="1048568" spans="1:2">
      <c r="A1048568" s="1" t="s">
        <v>21</v>
      </c>
    </row>
    <row r="1048569" spans="1:2">
      <c r="A1048569" s="1" t="s">
        <v>22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5" t="s">
        <v>23</v>
      </c>
      <c r="B1" s="25"/>
      <c r="C1" s="25"/>
    </row>
    <row r="2" spans="1:6" s="1" customFormat="1" ht="6" customHeight="1">
      <c r="A2" s="2"/>
      <c r="B2" s="2"/>
      <c r="C2" s="2"/>
    </row>
    <row r="3" spans="1:6">
      <c r="A3" s="3" t="s">
        <v>24</v>
      </c>
      <c r="B3" s="3" t="s">
        <v>25</v>
      </c>
      <c r="C3" s="3" t="s">
        <v>26</v>
      </c>
    </row>
    <row r="4" spans="1:6" ht="15" customHeight="1">
      <c r="A4" s="12" t="s">
        <v>27</v>
      </c>
      <c r="B4" s="13" t="s">
        <v>28</v>
      </c>
      <c r="C4" s="12" t="s">
        <v>29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5" t="s">
        <v>30</v>
      </c>
      <c r="B1" s="25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31</v>
      </c>
      <c r="B3" s="23" t="s">
        <v>32</v>
      </c>
      <c r="C3" s="15"/>
    </row>
    <row r="4" spans="1:3" ht="75.75" customHeight="1">
      <c r="A4" s="19"/>
      <c r="B4" s="16" t="s">
        <v>33</v>
      </c>
      <c r="C4" s="9"/>
    </row>
    <row r="5" spans="1:3" ht="15">
      <c r="A5" s="20"/>
      <c r="B5" s="17"/>
      <c r="C5" s="9"/>
    </row>
    <row r="6" spans="1:3" ht="15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2024-03-22T01:24:42Z</dcterms:modified>
  <cp:category/>
  <cp:contentStatus/>
</cp:coreProperties>
</file>