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wnloads\"/>
    </mc:Choice>
  </mc:AlternateContent>
  <xr:revisionPtr revIDLastSave="0" documentId="13_ncr:1_{A7E71286-968A-4DA2-9581-7655CA97F8D1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22" i="1"/>
  <c r="C34" i="1"/>
  <c r="C42" i="1"/>
  <c r="C40" i="1" s="1"/>
  <c r="C47" i="1"/>
  <c r="B13" i="1"/>
  <c r="C54" i="1" l="1"/>
  <c r="C55" i="1" s="1"/>
  <c r="B22" i="1"/>
  <c r="B34" i="1"/>
  <c r="B47" i="1"/>
  <c r="B42" i="1"/>
  <c r="B40" i="1" s="1"/>
  <c r="B54" i="1" l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<sst xmlns="http://schemas.openxmlformats.org/spreadsheetml/2006/main" count="48" uniqueCount="48">
  <si>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</si>
  <si>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</si>
  <si>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</si>
  <si>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</si>
  <si>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</si>
  <si>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</si>
  <si>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</si>
  <si>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</si>
  <si>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</si>
  <si>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</si>
  <si>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</si>
  <si>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</si>
  <si>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</si>
  <si>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</si>
  <si>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</si>
  <si>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</si>
  <si>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</si>
  <si>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</si>
  <si>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</si>
  <si>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</si>
  <si>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</si>
  <si>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</si>
  <si>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</si>
  <si>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</si>
  <si>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</si>
  <si>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</si>
  <si>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</si>
  <si>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</si>
  <si>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</si>
  <si>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</si>
  <si>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</si>
  <si>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</si>
  <si>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</si>
  <si>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</si>
  <si>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</si>
  <si>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</si>
  <si>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</si>
  <si>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</si>
  <si>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</si>
  <si>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</si>
  <si>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</si>
  <si>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</si>
  <si>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</si>
  <si>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</si>
  <si>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</si>
  <si>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Johann Steven Bogotá Vélez</t>
  </si>
  <si>
    <t>Nicolas Ortega Limas</t>
  </si>
  <si>
    <t>https://github.com/nicolasOL/Introduccion-MVN-GIT.git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</si>
</sst>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2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icolasOL/Introduccion-MVN-GI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A40" sqref="A40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44229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4.9404761904761907</v>
      </c>
    </row>
  </sheetData>
  <hyperlinks>
    <hyperlink ref="B6" r:id="rId1" xr:uid="{0836DE7A-BBA0-48D0-AD27-AC81827119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JOHANN BOGOTA</cp:lastModifiedBy>
  <dcterms:created xsi:type="dcterms:W3CDTF">2020-01-17T14:20:40Z</dcterms:created>
  <dcterms:modified xsi:type="dcterms:W3CDTF">2021-02-02T20:36:11Z</dcterms:modified>
</cp:coreProperties>
</file>